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1.0" lowestEdited="11.0" rupBuild="0.4167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C:\Users\HI\Desktop\틴큐브공유폴더\보증서\"/>
    </mc:Choice>
  </mc:AlternateContent>
  <x:bookViews>
    <x:workbookView xWindow="0" yWindow="0" windowWidth="28545" windowHeight="11640" tabRatio="500" activeTab="5"/>
  </x:bookViews>
  <x:sheets>
    <x:sheet name="QUBE 70,90" sheetId="1" r:id="rId4"/>
    <x:sheet name="QUBE GLASS" sheetId="2" r:id="rId5"/>
    <x:sheet name="QUBE PPF" sheetId="3" r:id="rId6"/>
    <x:sheet name="QUBE 10" sheetId="4" r:id="rId7"/>
    <x:sheet name="전면보호" sheetId="5" r:id="rId8"/>
    <x:sheet name="건물썬팅" sheetId="6" r:id="rId9"/>
    <x:sheet name="제품명" sheetId="7" state="hidden" r:id="rId10"/>
    <x:sheet name="언더코팅" sheetId="8" r:id="rId11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<x:sst xmlns:r="http://schemas.openxmlformats.org/officeDocument/2006/relationships" xmlns:c="http://schemas.openxmlformats.org/drawingml/2006/chart" xmlns:x="http://schemas.openxmlformats.org/spreadsheetml/2006/main" count="167" uniqueCount="47">
  <x:si>
    <x:t>전면보호 필름 불량으로 인한 접착불량, 색바램, 거품현상 등이 발생시 동일한 제품으로 교환 시공하여 드립니다.
고객 부주의로 인한 손상, 생활 스크래치, 고의적 훼손, 천재지변 등 통제 불가능한 상황으로 발생한 손상은 책임지지 않습니다.
본 시공확인서는 시공점 발생으로 위 제품의 품질 및 A/S는 시공점에 있으며, 틴큐브코리아 본사는 모든 책임이 없음을 알려드립니다.</x:t>
  </x:si>
  <x:si>
    <x:t>시공내용</x:t>
  </x:si>
  <x:si>
    <x:t>시공직후 관리요령
전면보호필름 시공 후 뜨거운 물을 사용하여 고압세차를 하지 마십시오.
전면보호필름에 물기가 빠질 때까지 7~15일 정도 걸립니다. 그사이 아른거리는 현상이 있을 수 있습니다.</x:t>
  </x:si>
  <x:si>
    <x:t xml:space="preserve">반드시 차량 유리가 깨끗한 상태에서 작업을 진행해야 합니다. 유리 표면에 물기가 있을 경우 코팅층 형성에 방해가 될 수 있습니다. 유막 제거 작업은 필수는 아니지만 제품 내구성과 성능저하로 하시기를 권장합니다. 
시공 시 물기를 완벽하게 제거 후 제품을 스펀지 어플 또는 극세사, 스웨이드 천으로 적당량 도포 후 유리 표면에 발라줍니다. 제품을 발라 준 후 약 10~15초 정도 경화 시간을 가진 후 깨끗한 극세사 타월로 닦아줍니다. 
</x:t>
  </x:si>
  <x:si>
    <x:t>1 틴큐브코리아 본사가 인증한 랩큐브 공식 시공점에서 시공 시 유효기간 안에 보증이 가능합니다.
2 시공 완료된 후 시공상의 하자에 대한 무상 AS 적용기간은 3개월이며, 시공상의 하자는 본사가 아닌 시공점에서 책임집니다.
3 고객 부주의로 인한 손상, 생활스크래치, 고의적 훼손, 천재지변 등 통재 불가능한 상황으로 발생한 손상은 본사 및 시공점에서 책임지지 않습니다.
4 보증기간 중 필름불량으로 인한 접착불량, 색바램, 거품현상 등이 발생 시 동일한 제품으로 교환하여 드립니다.</x:t>
  </x:si>
  <x:si>
    <x:t>고객 부주의로 인한 손상, 생활 스크래치, 고의적 훼손, 천재지변 등 불가능한 상황으로 발생한 손상은 책임지지 않습니다.
본 시공확인서는 시공점 발행으로 위 제품의 품질 시공 및 A/S는 시공점에 있으며, 틴큐브코리아 본사는 모든 책임이 없음을 알려드립니다.</x:t>
  </x:si>
  <x:si>
    <x:t>평상시 손세차를 원칙으로 하시고, 기계세차 또는 셀프세차의 거친 비누솔은 미세기스의 원인이 되므로 사용을 자제 하셔야 합니다.
세차시 흙이나 얼룩은 물로 씻어내시고, 샴푸 세차 후 물기를 극세사 타올은 이용해 제거하십시오.
세차 후 PPF 전용 관리제를 사용하여 관리하십시오.
차체에 떨어진 나무수액, 동물의 배설물, 철분, 페인트 날림, 타르 등은 빠른 시간 안에 제거해주십시오. 눈길이나 해안가를 주행 후 방치는 융설제(염화칼슘)나 염분에 의한 녹 발생의 원인이므로 빠른 시간안에 물로 세차하시길 권합니다.</x:t>
  </x:si>
  <x:si>
    <x:t>시공직후 관리요령
코팅막이 3~4일안에 완전경화 되므로 그 기간에는 세차 또는 빗물 등의 물기, 습기에 노출되지 않도록 주의하십시오.</x:t>
  </x:si>
  <x:si>
    <x:t>시공직후 관리요령
코팅막이 2~4일안에 완전경화 되므로 그 기간에는 세차 또는 빗물 등의 물기, 습기에 노출되지 않도록 주의하십시오.</x:t>
  </x:si>
  <x:si>
    <x:t>틴큐브코리아 제품이 아닌 타사 제품으로 시공 후 틴큐브코리아의 시공보증서를 사용할시 시공점과 제품을 구매한 구매자 또한 저작권법 제 136조에 해당하는 법적인 조치를 받을 수 있습니다.</x:t>
  </x:si>
  <x:si>
    <x:t>시공직후 관리요령
자동차 하부 부식예방을 위한 언더 코팅 시공 후 3일은 세차 또는 빗물 등의 물기, 습기에 노출되지 않도록 주의하십시오.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</x:si>
  <x:si>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한컴 윤고딕 720"/>
            <x:sz val="11"/>
            <x:color rgb="ffffff00"/>
            <x:b val="1"/>
            <hs:size val="100"/>
            <hs:ratio val="100"/>
            <hs:spacing val="0"/>
            <hs:offset val="0"/>
          </x:rPr>
        </mc:Choice>
        <mc:Fallback>
          <x:rPr>
            <x:rFont val="한컴 윤고딕 720"/>
            <x:sz val="11"/>
            <x:color rgb="ffffff00"/>
            <x:b val="1"/>
          </x:rPr>
        </mc:Fallback>
      </mc:AlternateContent>
      <x:t xml:space="preserve">Notics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한컴 윤고딕 720"/>
            <x:sz val="11"/>
            <x:color rgb="ffffffff"/>
            <x:b val="1"/>
            <hs:size val="100"/>
            <hs:ratio val="100"/>
            <hs:spacing val="0"/>
            <hs:offset val="0"/>
          </x:rPr>
        </mc:Choice>
        <mc:Fallback>
          <x:rPr>
            <x:rFont val="한컴 윤고딕 720"/>
            <x:sz val="11"/>
            <x:color rgb="ffffffff"/>
            <x:b val="1"/>
          </x:rPr>
        </mc:Fallback>
      </mc:AlternateContent>
      <x:t xml:space="preserve"> 고객님의 귀중한 선택에 감사드리며, 관리요령에 대해 다음과 같이 안내드립니다.</x:t>
    </x:r>
  </x:si>
  <x:si>
    <x:t>자동차 하부 부식예방을 위해 언더코팅 시공 후 48시간은 세차 또는 빗물등의 물기, 습기에 노출되지 않도록 주의 하십시오.</x:t>
  </x:si>
  <x:si>
    <x:t>TINQUBE
시 공 점</x:t>
  </x:si>
  <x:si>
    <x:t>LABQUBE
시 공 점</x:t>
  </x:si>
  <x:si>
    <x:t>변색의 위험이 있으니 세차시 유리 세정제를 사용하지 마시고 물로만 세척하십시오.</x:t>
  </x:si>
  <x:si>
    <x:t>시공직후 관리요령
지속적인 와이퍼 사용은 제품의 내구성과 성능이 저하되기 때문에 사용을 자제해 주시기 바랍니다.</x:t>
  </x:si>
  <x:si>
    <x:t>평상시 손세차를 원칙으로 하시고, 기계세차 또는 셀프세차의 거친 비누솔은 미세기스의 원인이 되므로 사용을 자제 하셔야 합니다.
세차시 흙이나 얼룩은 물로 씻어내시고, 샴푸 세차 후 물기를 극세사타올을 이용해 제거하십시오.
세차 후 일반왁스 시공은 코팅의 효력의 효과가 감소될 수 있으니 시공점에서 추천하는 메인터넌스 제품으로 관리하시길 바랍니다.
차체에 떨어진 나무수액, 동물의 배설물, 페인트날림, 타르 등은 빠른 시간 안에 제거해 주십시오.
눈길이나 해안가를 주행 후 방치는 융설제(염화칼슘)나 염분에 의한 녹 발생의 원인이므로 빠른 시간안에 물로 세차하시길 권합니다.</x:t>
  </x:si>
  <x:si>
    <x:t>평상시 손세차를 원칙으로 하시고, 기계세차 또는 셀프셀차의 거친 비누솔은 미세기스의 원인이 되므로 사용을 자제 하셔야 합니다.
세차시 흙이나 얼룩은 물로 씻어내시고, 샴푸 세차 후 물기를 극세사타울을 이용해 제거하십시오.
세차 후 일반 왁스 시공은 유리막 코팅 효과가 감소될 수 있으니 시공점에서 추천하는 메인터넌스 제품으로 관리하시길 바랍니다.
차체에 떨어진 나무수액, 동물의 배술물, 철분, 페인트 날림, 타르 등은 빠른 시간 안에 제거해주십시오.
눈길이나 해안가를 주행 후 방치는 융설제(염화칼슘)나 염분에 의한 녹 발생의 원인이므로 빠른 시간안에 물로 세척하시길 권합니다.</x:t>
  </x:si>
  <x:si>
    <x:t>시공직후 관리요령
PPF 시공 후 일주일간 세차를 자제하시길 권합니다</x:t>
  </x:si>
  <x:si>
    <x:t>● 일부 차종의 와이퍼나 강도에 따라 소리가 날 수 있습니다</x:t>
  </x:si>
  <x:si>
    <x:t>썬팅 할 건물 유리를 깨끗하게 만든 후 작업이 가능합니다.</x:t>
  </x:si>
  <x:si>
    <x:t>QUBE GLASS</x:t>
  </x:si>
  <x:si>
    <x:t>유지보수 사항 발생시</x:t>
  </x:si>
  <x:si>
    <x:t>시공보증서 ㅣ Warranty Application</x:t>
  </x:si>
  <x:si>
    <x:t>시공일</x:t>
  </x:si>
  <x:si>
    <x:t>지점</x:t>
  </x:si>
  <x:si>
    <x:t>연락처</x:t>
  </x:si>
  <x:si>
    <x:t>합계</x:t>
  </x:si>
  <x:si>
    <x:t>PPF</x:t>
  </x:si>
  <x:si>
    <x:t>주소</x:t>
  </x:si>
  <x:si>
    <x:t>고객명</x:t>
  </x:si>
  <x:si>
    <x:t>CAUTION</x:t>
  </x:si>
  <x:si>
    <x:t>차량정보</x:t>
  </x:si>
  <x:si>
    <x:t>보증기간</x:t>
  </x:si>
  <x:si>
    <x:t>차량번호</x:t>
  </x:si>
  <x:si>
    <x:t>건물썬팅필름</x:t>
  </x:si>
  <x:si>
    <x:t>QUBE 10</x:t>
  </x:si>
  <x:si>
    <x:t>IMPORT</x:t>
  </x:si>
  <x:si>
    <x:t>QUBE 70</x:t>
  </x:si>
  <x:si>
    <x:t>언더코팅</x:t>
  </x:si>
  <x:si>
    <x:t>고객정보</x:t>
  </x:si>
  <x:si>
    <x:t>QUBE 90</x:t>
  </x:si>
  <x:si>
    <x:t>Notics</x:t>
  </x:si>
  <x:si>
    <x:t>전면보호필름</x:t>
  </x:si>
  <x:si>
    <x:t>서비스 내용</x:t>
  </x:si>
  <x:si>
    <x:t>시공면적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</x:si>
</x:sst>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24">
    <x:font>
      <x:name val="나눔스퀘어"/>
      <x:sz val="10"/>
      <x:color rgb="ff000000"/>
    </x:font>
    <x:font>
      <x:name val="나눔스퀘어"/>
      <x:sz val="10"/>
      <x:color rgb="ff000000"/>
    </x:font>
    <x:font>
      <x:name val="나눔스퀘어"/>
      <x:sz val="10"/>
      <x:color rgb="ff000000"/>
    </x:font>
    <x:font>
      <x:name val="나눔스퀘어"/>
      <x:sz val="10"/>
      <x:color rgb="ff000000"/>
    </x:font>
    <x:font>
      <x:name val="나눔스퀘어"/>
      <x:sz val="10"/>
      <x:color rgb="ff000000"/>
    </x:font>
    <x:font>
      <x:name val="나눔스퀘어"/>
      <x:sz val="10"/>
      <x:color rgb="ff000000"/>
    </x:font>
    <x:font>
      <x:name val="나눔스퀘어"/>
      <x:sz val="13"/>
      <x:color rgb="ff000000"/>
    </x:font>
    <x:font>
      <x:name val="굴림"/>
      <x:sz val="10"/>
      <x:color rgb="ff000000"/>
    </x:font>
    <x:font>
      <x:name val="굴림"/>
      <x:sz val="13"/>
      <x:color rgb="ff000000"/>
    </x:font>
    <x:font>
      <x:name val="굴림"/>
      <x:sz val="13"/>
      <x:color rgb="ff000000"/>
      <x:b val="1"/>
    </x:font>
    <x:font>
      <x:name val="한컴 윤고딕 720"/>
      <x:sz val="10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나눔스퀘어"/>
          <x:sz val="10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나눔스퀘어"/>
          <x:sz val="10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0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0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35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35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35"/>
          <x:color rgb="ff000000"/>
          <hs:size val="100"/>
          <hs:ratio val="100"/>
          <hs:spacing val="0"/>
          <hs:offset val="0"/>
        </x:font>
      </mc:Choice>
      <mc:Fallback>
        <x:font>
          <x:name val="굴림"/>
          <x:sz val="35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2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2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5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5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한컴 윤고딕 720"/>
          <x:sz val="11"/>
          <x:color rgb="ffffffff"/>
          <x:b val="1"/>
          <hs:size val="100"/>
          <hs:ratio val="100"/>
          <hs:spacing val="0"/>
          <hs:offset val="0"/>
        </x:font>
      </mc:Choice>
      <mc:Fallback>
        <x:font>
          <x:name val="한컴 윤고딕 720"/>
          <x:sz val="11"/>
          <x:color rgb="ffffffff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나눔스퀘어"/>
          <x:sz val="11"/>
          <x:color rgb="ffffffff"/>
          <hs:size val="100"/>
          <hs:ratio val="100"/>
          <hs:spacing val="0"/>
          <hs:offset val="0"/>
        </x:font>
      </mc:Choice>
      <mc:Fallback>
        <x:font>
          <x:name val="나눔스퀘어"/>
          <x:sz val="11"/>
          <x:color rgb="ffffffff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한컴 윤고딕 720"/>
          <x:sz val="11"/>
          <x:color rgb="ffffff00"/>
          <x:b val="1"/>
          <hs:size val="100"/>
          <hs:ratio val="100"/>
          <hs:spacing val="0"/>
          <hs:offset val="0"/>
        </x:font>
      </mc:Choice>
      <mc:Fallback>
        <x:font>
          <x:name val="한컴 윤고딕 720"/>
          <x:sz val="11"/>
          <x:color rgb="ffffff00"/>
          <x:b val="1"/>
        </x:font>
      </mc:Fallback>
    </mc:AlternateContent>
  </x:fonts>
  <x:fills count="4">
    <x:fill>
      <x:patternFill patternType="none"/>
    </x:fill>
    <x:fill>
      <x:patternFill patternType="gray125"/>
    </x:fill>
    <x:fill>
      <x:patternFill patternType="solid">
        <x:fgColor rgb="ffe1e1e1"/>
        <x:bgColor indexed="64"/>
      </x:patternFill>
    </x:fill>
    <x:fill>
      <x:patternFill patternType="solid">
        <x:fgColor rgb="ff000000"/>
        <x:bgColor indexed="64"/>
      </x:patternFill>
    </x:fill>
  </x:fills>
  <x:borders count="22">
    <x:border>
      <x:left>
        <x:color auto="1"/>
      </x:left>
      <x:right>
        <x:color auto="1"/>
      </x:right>
      <x:top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thin">
        <x:color auto="1"/>
      </x:left>
      <x:right style="thin">
        <x:color auto="1"/>
      </x:right>
      <x:top style="medium">
        <x:color auto="1"/>
      </x:top>
      <x:bottom style="medium">
        <x:color auto="1"/>
      </x:bottom>
    </x:border>
    <x:border>
      <x:left style="thin">
        <x:color auto="1"/>
      </x:left>
      <x:right style="thin">
        <x:color auto="1"/>
      </x:right>
      <x:top style="medium">
        <x:color auto="1"/>
      </x:top>
      <x:bottom style="thin"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medium">
        <x:color auto="1"/>
      </x:bottom>
    </x:border>
    <x:border>
      <x:left style="medium">
        <x:color auto="1"/>
      </x:left>
      <x:right style="thin">
        <x:color auto="1"/>
      </x:right>
      <x:top style="medium">
        <x:color auto="1"/>
      </x:top>
      <x:bottom style="medium">
        <x:color auto="1"/>
      </x:bottom>
    </x:border>
    <x:border>
      <x:left style="thin">
        <x:color auto="1"/>
      </x:left>
      <x:right style="medium">
        <x:color auto="1"/>
      </x:right>
      <x:top style="medium">
        <x:color auto="1"/>
      </x:top>
      <x:bottom style="thin">
        <x:color auto="1"/>
      </x:bottom>
    </x:border>
    <x:border>
      <x:left style="thin">
        <x:color auto="1"/>
      </x:left>
      <x:right style="medium">
        <x:color auto="1"/>
      </x:right>
      <x:top style="thin">
        <x:color auto="1"/>
      </x:top>
      <x:bottom style="medium">
        <x:color auto="1"/>
      </x:bottom>
    </x:border>
    <x:border>
      <x:left style="thin">
        <x:color auto="1"/>
      </x:left>
      <x:right style="medium">
        <x:color auto="1"/>
      </x:right>
      <x:top style="medium">
        <x:color auto="1"/>
      </x:top>
      <x:bottom style="medium">
        <x:color auto="1"/>
      </x:bottom>
    </x:border>
    <x:border>
      <x:left style="medium">
        <x:color auto="1"/>
      </x:left>
      <x:right style="thin">
        <x:color auto="1"/>
      </x:right>
      <x:top style="medium">
        <x:color auto="1"/>
      </x:top>
      <x:bottom style="thin">
        <x:color auto="1"/>
      </x:bottom>
    </x:border>
    <x:border>
      <x:left style="medium">
        <x:color auto="1"/>
      </x:left>
      <x:right style="thin">
        <x:color auto="1"/>
      </x:right>
      <x:top style="thin">
        <x:color auto="1"/>
      </x:top>
      <x:bottom style="medium">
        <x:color auto="1"/>
      </x:bottom>
    </x:border>
    <x:border>
      <x:left style="medium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thin">
        <x:color auto="1"/>
      </x:left>
      <x:right>
        <x:color auto="1"/>
      </x:right>
      <x:top style="medium">
        <x:color auto="1"/>
      </x:top>
      <x:bottom style="medium">
        <x:color auto="1"/>
      </x:bottom>
    </x:border>
    <x:border>
      <x:left>
        <x:color auto="1"/>
      </x:left>
      <x:right>
        <x:color auto="1"/>
      </x:right>
      <x:top style="medium">
        <x:color auto="1"/>
      </x:top>
      <x:bottom style="medium">
        <x:color auto="1"/>
      </x:bottom>
    </x:border>
    <x:border>
      <x:left>
        <x:color auto="1"/>
      </x:left>
      <x:right style="thin">
        <x:color auto="1"/>
      </x:right>
      <x:top style="medium">
        <x:color auto="1"/>
      </x:top>
      <x:bottom style="medium">
        <x:color auto="1"/>
      </x:bottom>
    </x:border>
    <x:border>
      <x:left style="thin">
        <x:color auto="1"/>
      </x:left>
      <x:right style="medium">
        <x:color auto="1"/>
      </x:right>
      <x:top style="thin">
        <x:color auto="1"/>
      </x:top>
      <x:bottom style="thin">
        <x:color auto="1"/>
      </x:bottom>
    </x:border>
    <x:border>
      <x:left style="medium">
        <x:color auto="1"/>
      </x:left>
      <x:right style="thin">
        <x:color auto="1"/>
      </x:right>
      <x:top style="medium"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>
        <x:color auto="1"/>
      </x:bottom>
    </x:border>
    <x:border>
      <x:left style="thin">
        <x:color auto="1"/>
      </x:left>
      <x:right>
        <x:color auto="1"/>
      </x:right>
      <x:top style="thin">
        <x:color auto="1"/>
      </x:top>
      <x:bottom>
        <x:color auto="1"/>
      </x:bottom>
    </x:border>
    <x:border>
      <x:left>
        <x:color auto="1"/>
      </x:left>
      <x:right>
        <x:color auto="1"/>
      </x:right>
      <x:top style="thin">
        <x:color auto="1"/>
      </x:top>
      <x:bottom>
        <x:color auto="1"/>
      </x:bottom>
    </x:border>
    <x:border>
      <x:left>
        <x:color auto="1"/>
      </x:left>
      <x:right style="medium">
        <x:color auto="1"/>
      </x:right>
      <x:top style="thin">
        <x:color auto="1"/>
      </x:top>
      <x:bottom>
        <x:color auto="1"/>
      </x:bottom>
    </x:border>
    <x:border>
      <x:left>
        <x:color auto="1"/>
      </x:left>
      <x:right style="thin">
        <x:color auto="1"/>
      </x:right>
      <x:top style="thin">
        <x:color auto="1"/>
      </x:top>
      <x:bottom>
        <x:color auto="1"/>
      </x:bottom>
    </x:border>
  </x:borders>
  <x:cellStyleXfs count="1">
    <x:xf numFmtId="0" fontId="0" fillId="0" borderId="0">
      <x:alignment horizontal="general" vertical="center"/>
    </x:xf>
  </x:cellStyleXfs>
  <x:cellXfs count="53">
    <x:xf numFmtId="0" fontId="0" fillId="0" borderId="0" xfId="0">
      <x:alignment horizontal="general" vertical="center"/>
    </x:xf>
    <x:xf numFmtId="0" fontId="0" fillId="0" borderId="0" xfId="0">
      <x:alignment horizontal="general" vertical="center"/>
    </x:xf>
    <x:xf numFmtId="0" fontId="0" fillId="0" borderId="0" xfId="0">
      <x:alignment horizontal="general" vertical="center"/>
    </x:xf>
    <x:xf numFmtId="0" fontId="0" fillId="0" borderId="0" xfId="0">
      <x:alignment horizontal="general" vertical="center"/>
    </x:xf>
    <x:xf numFmtId="0" fontId="6" fillId="0" borderId="0" xfId="0" applyFont="1">
      <x:alignment horizontal="general" vertical="center"/>
    </x:xf>
    <x:xf numFmtId="0" fontId="7" fillId="0" borderId="0" xfId="0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8" fillId="0" borderId="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1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1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2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2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3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3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4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4" xfId="0" applyFont="1" applyFill="1" applyBorder="1" applyAlignment="1">
          <x:alignment horizontal="center" vertical="center"/>
        </x:xf>
      </mc:Fallback>
    </mc:AlternateContent>
    <x:xf numFmtId="0" fontId="8" fillId="0" borderId="0" xfId="0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9" fillId="2" borderId="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0" xfId="0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0" xfId="0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0" xfId="0" applyNumberFormat="1" applyFont="1" applyFill="1" applyBorder="1" applyAlignment="1" applyProtection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0" applyNumberFormat="1" applyFont="1" applyFill="1" applyBorder="1" applyAlignment="1" applyProtection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Font="1" applyFill="1" applyBorder="1" applyAlignment="1" applyProtection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Font="1" applyFill="1" applyBorder="1" applyAlignment="1" applyProtection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0" xfId="0" applyNumberFormat="1" applyFont="1" applyFill="1" applyBorder="1" applyAlignment="1" applyProtection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0" xfId="0" applyNumberFormat="1" applyFont="1" applyFill="1" applyBorder="1" applyAlignment="1" applyProtection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0" xfId="0" applyNumberFormat="1" applyFont="1" applyFill="1" applyBorder="1" applyAlignment="1" applyProtection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0" xfId="0" applyNumberFormat="1" applyFont="1" applyFill="1" applyBorder="1" applyAlignment="1" applyProtection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0" xfId="0" applyNumberFormat="1" applyFont="1" applyFill="1" applyBorder="1" applyAlignment="1" applyProtection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0" xfId="0" applyNumberFormat="1" applyFont="1" applyFill="1" applyBorder="1" applyAlignment="1" applyProtection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6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7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8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0" borderId="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2" borderId="9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2" borderId="9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2" borderId="1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2" borderId="1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2" borderId="9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2" borderId="9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2" borderId="1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2" borderId="1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3" borderId="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3" borderId="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3" borderId="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3" borderId="0" xfId="0" applyNumberFormat="1" applyFont="1" applyFill="1" applyBorder="1" applyAlignment="1" applyProtection="1">
          <x:alignment horizontal="center" vertical="center" wrapText="1"/>
        </x:xf>
      </mc:Fallback>
    </mc:AlternateContent>
    <x:xf numFmtId="0" fontId="12" fillId="0" borderId="0" xfId="0" applyNumberFormat="1" applyFont="1" applyFill="1" applyBorder="1" applyAlignment="1" applyProtection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12" fillId="0" borderId="0" xfId="0" applyNumberFormat="1" applyFont="1" applyFill="1" applyBorder="1" applyAlignment="1" applyProtection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0" xfId="0" applyNumberFormat="1" applyFont="1" applyFill="1" applyBorder="1" applyAlignment="1" applyProtection="1">
          <x:alignment horizontal="justify" vertical="center" wrapText="1"/>
        </x:xf>
      </mc:Fallback>
    </mc:AlternateContent>
    <x:xf numFmtId="0" fontId="20" fillId="0" borderId="0" xfId="0" applyNumberFormat="1" applyFont="1" applyFill="1" applyBorder="1" applyAlignment="1" applyProtection="1">
      <x:alignment horizontal="left" vertical="center" wrapText="1"/>
    </x:xf>
    <x:xf numFmtId="0" fontId="21" fillId="0" borderId="0" xfId="0" applyNumberFormat="1" applyFont="1" applyFill="1" applyBorder="1" applyAlignment="1" applyProtection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8" fillId="0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5" xfId="0" applyNumberFormat="1" applyFont="1" applyFill="1" applyBorder="1" applyAlignment="1" applyProtection="1">
          <x:alignment horizontal="center" vertical="center"/>
        </x:xf>
      </mc:Fallback>
    </mc:AlternateContent>
    <x:xf numFmtId="0" fontId="13" fillId="0" borderId="0" xfId="0" applyNumberFormat="1" applyFont="1" applyFill="1" applyBorder="1" applyAlignment="1" applyProtection="1">
      <x:alignment horizontal="left" vertical="center" wrapText="1"/>
    </x:xf>
    <x:xf numFmtId="0" fontId="22" fillId="0" borderId="0" xfId="0" applyNumberFormat="1" applyFont="1" applyFill="1" applyBorder="1" applyAlignment="1" applyProtection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17" fillId="2" borderId="1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2" borderId="16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17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17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8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9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9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2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2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2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2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1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17" xfId="0" applyNumberFormat="1" applyFont="1" applyFill="1" applyBorder="1" applyAlignment="1" applyProtection="1">
          <x:alignment horizontal="center" vertical="center"/>
        </x:xf>
      </mc:Fallback>
    </mc:AlternateContent>
  </x:cellXfs>
  <x:cellStyles count="1">
    <x:cellStyle name="표준" xfId="0" builtinId="0" iLevel="0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Choice>
      <mc:Fallback>
        <x:dxf>
          <x:font>
            <x:color rgb="ff00000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Normal Style 1 - Accent 1" defaultPivotStyle="Light Style 1 - Accent 1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10" Type="http://schemas.openxmlformats.org/officeDocument/2006/relationships/worksheet" Target="worksheets/sheet7.xml"  /><Relationship Id="rId11" Type="http://schemas.openxmlformats.org/officeDocument/2006/relationships/worksheet" Target="worksheets/sheet8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Relationship Id="rId7" Type="http://schemas.openxmlformats.org/officeDocument/2006/relationships/worksheet" Target="worksheets/sheet4.xml"  /><Relationship Id="rId8" Type="http://schemas.openxmlformats.org/officeDocument/2006/relationships/worksheet" Target="worksheets/sheet5.xml"  /><Relationship Id="rId9" Type="http://schemas.openxmlformats.org/officeDocument/2006/relationships/worksheet" Target="worksheets/sheet6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">
  <a:themeElements>
    <a:clrScheme name="">
      <a:dk1>
        <a:sysClr val="windowText" lastClr="000000"/>
      </a:dk1>
      <a:lt1>
        <a:sysClr val="window" lastClr="ffffff"/>
      </a:lt1>
      <a:dk2>
        <a:srgbClr val="3a3c84"/>
      </a:dk2>
      <a:lt2>
        <a:srgbClr val="faf3db"/>
      </a:lt2>
      <a:accent1>
        <a:srgbClr val="6182d6"/>
      </a:accent1>
      <a:accent2>
        <a:srgbClr val="ff843a"/>
      </a:accent2>
      <a:accent3>
        <a:srgbClr val="b2b2b2"/>
      </a:accent3>
      <a:accent4>
        <a:srgbClr val="ffd700"/>
      </a:accent4>
      <a:accent5>
        <a:srgbClr val="289b6e"/>
      </a:accent5>
      <a:accent6>
        <a:srgbClr val="9d5cbb"/>
      </a:accent6>
      <a:hlink>
        <a:srgbClr val="0000ff"/>
      </a:hlink>
      <a:folHlink>
        <a:srgbClr val="800080"/>
      </a:folHlink>
    </a:clrScheme>
    <a:fontScheme name="">
      <a:majorFont>
        <a:latin typeface="Calibri Light"/>
        <a:ea typeface=""/>
        <a:cs typeface=""/>
        <a:font script="Jpan" typeface="MS PGothic"/>
        <a:font script="Hang" typeface="맑은 고딕"/>
        <a:font script="Hans" typeface="SimSun"/>
        <a:font script="Hant" typeface="新細明體"/>
        <a:font script="Arab" typeface="Times New Roman"/>
        <a:font script="Hebr" typeface="Times New Roman"/>
        <a:font script="Thai" typeface="Angsana New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Mymr" typeface="Myanmar Text"/>
      </a:majorFont>
      <a:minorFont>
        <a:latin typeface="Calibri"/>
        <a:ea typeface=""/>
        <a:cs typeface=""/>
        <a:font script="Jpan" typeface="MS PGothic"/>
        <a:font script="Hang" typeface="맑은 고딕"/>
        <a:font script="Hans" typeface="SimSun"/>
        <a:font script="Hant" typeface="新細明體"/>
        <a:font script="Arab" typeface="Times New Roman"/>
        <a:font script="Hebr" typeface="Times New Roman"/>
        <a:font script="Thai" typeface="Angsana New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Mymr" typeface="Myanmar Text"/>
      </a:minorFont>
    </a:fontScheme>
    <a:fmtScheme name="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45398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635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reflection blurRad="12700" stA="26000" endPos="28000" dist="38100" dir="5400000" sy="-100000" rotWithShape="0"/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2">
          <a:schemeClr val="accent1">
            <a:shade val="2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  <a:txDef>
      <a:spPr/>
      <a:bodyPr/>
      <a:lstStyle/>
    </a:txDef>
  </a:objectDefaul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>
    <x:tabColor rgb="ffff0000"/>
  </x:sheetPr>
  <x:dimension ref="A1:I43"/>
  <x:sheetViews>
    <x:sheetView topLeftCell="A1" zoomScaleNormal="100" zoomScaleSheetLayoutView="75" workbookViewId="0">
      <x:selection activeCell="A20" activeCellId="0" sqref="A20:H20"/>
    </x:sheetView>
  </x:sheetViews>
  <x:sheetFormatPr defaultColWidth="9.00390625" defaultRowHeight="12.5"/>
  <x:cols>
    <x:col min="1" max="1" width="15.625" style="2" customWidth="1"/>
    <x:col min="2" max="2" width="12.75" style="3" customWidth="1"/>
    <x:col min="3" max="3" width="7.625" style="3" customWidth="1"/>
    <x:col min="4" max="4" width="10.625" style="3" customWidth="1"/>
    <x:col min="5" max="5" width="12.75" style="3" customWidth="1"/>
    <x:col min="6" max="6" width="7.625" style="2" customWidth="1"/>
    <x:col min="7" max="7" width="5.875" style="2" customWidth="1"/>
    <x:col min="8" max="8" width="18.5" style="3" customWidth="1"/>
  </x:cols>
  <x:sheetData>
    <x:row r="1" spans="2:8" ht="49.5" customHeight="1">
      <x:c r="B1" s="26"/>
      <x:c r="C1" s="26"/>
      <x:c r="D1" s="26"/>
      <x:c r="E1" s="26"/>
      <x:c r="F1" s="26"/>
      <x:c r="G1" s="26"/>
      <x:c r="H1" s="27"/>
    </x:row>
    <x:row r="2" spans="2:8" ht="12.75" customHeight="1">
      <x:c r="B2" s="26"/>
      <x:c r="C2" s="26"/>
      <x:c r="D2" s="26"/>
      <x:c r="E2" s="26"/>
      <x:c r="F2" s="26"/>
      <x:c r="G2" s="26"/>
      <x:c r="H2" s="26"/>
    </x:row>
    <x:row r="3" spans="1:8" s="2" customFormat="1" ht="29.25" customHeight="1">
      <x:c r="A3" s="28" t="s">
        <x:v>24</x:v>
      </x:c>
      <x:c r="B3" s="28"/>
      <x:c r="C3" s="28"/>
      <x:c r="D3" s="28"/>
      <x:c r="E3" s="28"/>
      <x:c r="F3" s="28"/>
      <x:c r="G3" s="28"/>
      <x:c r="H3" s="28"/>
    </x:row>
    <x:row r="4" spans="2:8" ht="7.5" customHeight="1">
      <x:c r="B4" s="5"/>
      <x:c r="C4" s="5"/>
      <x:c r="D4" s="5"/>
      <x:c r="E4" s="5"/>
      <x:c r="F4" s="5"/>
      <x:c r="G4" s="5"/>
      <x:c r="H4" s="5"/>
    </x:row>
    <x:row r="5" spans="1:9" s="4" customFormat="1" ht="21.75" customHeight="1">
      <x:c r="A5" s="31" t="s">
        <x:v>41</x:v>
      </x:c>
      <x:c r="B5" s="9" t="s">
        <x:v>31</x:v>
      </x:c>
      <x:c r="C5" s="19"/>
      <x:c r="D5" s="19"/>
      <x:c r="E5" s="19"/>
      <x:c r="F5" s="19"/>
      <x:c r="G5" s="19"/>
      <x:c r="H5" s="20"/>
      <x:c r="I5" s="6"/>
    </x:row>
    <x:row r="6" spans="1:9" s="4" customFormat="1" ht="21.75" customHeight="1">
      <x:c r="A6" s="32"/>
      <x:c r="B6" s="7" t="s">
        <x:v>27</x:v>
      </x:c>
      <x:c r="C6" s="42"/>
      <x:c r="D6" s="42"/>
      <x:c r="E6" s="42"/>
      <x:c r="F6" s="42"/>
      <x:c r="G6" s="42"/>
      <x:c r="H6" s="43"/>
      <x:c r="I6" s="6"/>
    </x:row>
    <x:row r="7" spans="1:8" s="4" customFormat="1" ht="21.75" customHeight="1">
      <x:c r="A7" s="32"/>
      <x:c r="B7" s="7" t="s">
        <x:v>33</x:v>
      </x:c>
      <x:c r="C7" s="42"/>
      <x:c r="D7" s="42"/>
      <x:c r="E7" s="7" t="s">
        <x:v>35</x:v>
      </x:c>
      <x:c r="F7" s="42"/>
      <x:c r="G7" s="42"/>
      <x:c r="H7" s="43"/>
    </x:row>
    <x:row r="8" spans="1:8" s="4" customFormat="1" ht="21.75" customHeight="1">
      <x:c r="A8" s="30"/>
      <x:c r="B8" s="10" t="s">
        <x:v>30</x:v>
      </x:c>
      <x:c r="C8" s="21"/>
      <x:c r="D8" s="21"/>
      <x:c r="E8" s="21"/>
      <x:c r="F8" s="21"/>
      <x:c r="G8" s="21"/>
      <x:c r="H8" s="22"/>
    </x:row>
    <x:row r="9" spans="1:8" s="4" customFormat="1" ht="20.25" customHeight="1">
      <x:c r="A9" s="11"/>
      <x:c r="B9" s="25"/>
      <x:c r="C9" s="25"/>
      <x:c r="D9" s="25"/>
      <x:c r="E9" s="25"/>
      <x:c r="F9" s="25"/>
      <x:c r="G9" s="25"/>
      <x:c r="H9" s="25"/>
    </x:row>
    <x:row r="10" spans="1:8" s="4" customFormat="1" ht="21.75" customHeight="1">
      <x:c r="A10" s="29" t="s">
        <x:v>13</x:v>
      </x:c>
      <x:c r="B10" s="9" t="s">
        <x:v>26</x:v>
      </x:c>
      <x:c r="C10" s="19"/>
      <x:c r="D10" s="19"/>
      <x:c r="E10" s="9" t="s">
        <x:v>27</x:v>
      </x:c>
      <x:c r="F10" s="19"/>
      <x:c r="G10" s="19"/>
      <x:c r="H10" s="20"/>
    </x:row>
    <x:row r="11" spans="1:8" s="4" customFormat="1" ht="21.75" customHeight="1">
      <x:c r="A11" s="30"/>
      <x:c r="B11" s="10" t="s">
        <x:v>30</x:v>
      </x:c>
      <x:c r="C11" s="21"/>
      <x:c r="D11" s="21"/>
      <x:c r="E11" s="21"/>
      <x:c r="F11" s="21"/>
      <x:c r="G11" s="21"/>
      <x:c r="H11" s="22"/>
    </x:row>
    <x:row r="12" spans="1:8" s="4" customFormat="1" ht="20.25" customHeight="1">
      <x:c r="A12" s="11"/>
      <x:c r="B12" s="25"/>
      <x:c r="C12" s="25"/>
      <x:c r="D12" s="25"/>
      <x:c r="E12" s="25"/>
      <x:c r="F12" s="25"/>
      <x:c r="G12" s="25"/>
      <x:c r="H12" s="25"/>
    </x:row>
    <x:row r="13" spans="1:8" s="4" customFormat="1" ht="21.75" customHeight="1">
      <x:c r="A13" s="12" t="s">
        <x:v>45</x:v>
      </x:c>
      <x:c r="B13" s="33"/>
      <x:c r="C13" s="34"/>
      <x:c r="D13" s="35"/>
      <x:c r="E13" s="8" t="s">
        <x:v>25</x:v>
      </x:c>
      <x:c r="F13" s="23"/>
      <x:c r="G13" s="23"/>
      <x:c r="H13" s="24"/>
    </x:row>
    <x:row r="14" spans="1:8" s="4" customFormat="1" ht="20.25" customHeight="1">
      <x:c r="A14" s="13"/>
      <x:c r="B14" s="25"/>
      <x:c r="C14" s="25"/>
      <x:c r="D14" s="25"/>
      <x:c r="E14" s="25"/>
      <x:c r="F14" s="25"/>
      <x:c r="G14" s="25"/>
      <x:c r="H14" s="25"/>
    </x:row>
    <x:row r="15" spans="1:8" s="4" customFormat="1" ht="21.75" customHeight="1">
      <x:c r="A15" s="12" t="s">
        <x:v>34</x:v>
      </x:c>
      <x:c r="B15" s="33"/>
      <x:c r="C15" s="34"/>
      <x:c r="D15" s="35"/>
      <x:c r="E15" s="8" t="s">
        <x:v>28</x:v>
      </x:c>
      <x:c r="F15" s="23"/>
      <x:c r="G15" s="23"/>
      <x:c r="H15" s="24"/>
    </x:row>
    <x:row r="16" spans="2:8" ht="25.5" customHeight="1">
      <x:c r="B16" s="2"/>
      <x:c r="C16" s="2"/>
      <x:c r="D16" s="2"/>
      <x:c r="E16" s="2"/>
      <x:c r="H16" s="2"/>
    </x:row>
    <x:row r="17" spans="1:8" ht="31.5" customHeight="1">
      <x:c r="A17" s="36" t="s">
        <x:v>11</x:v>
      </x:c>
      <x:c r="B17" s="37"/>
      <x:c r="C17" s="37"/>
      <x:c r="D17" s="37"/>
      <x:c r="E17" s="37"/>
      <x:c r="F17" s="37"/>
      <x:c r="G17" s="37"/>
      <x:c r="H17" s="37"/>
    </x:row>
    <x:row r="18" ht="9.75" customHeight="1"/>
    <x:row r="19" spans="1:8" ht="19.5" customHeight="1">
      <x:c r="A19" s="40" t="s">
        <x:v>32</x:v>
      </x:c>
      <x:c r="B19" s="41"/>
      <x:c r="C19" s="41"/>
      <x:c r="D19" s="41"/>
      <x:c r="E19" s="41"/>
      <x:c r="F19" s="41"/>
      <x:c r="G19" s="41"/>
      <x:c r="H19" s="41"/>
    </x:row>
    <x:row r="20" spans="1:8" ht="42" customHeight="1">
      <x:c r="A20" s="38" t="s">
        <x:v>7</x:v>
      </x:c>
      <x:c r="B20" s="38"/>
      <x:c r="C20" s="38"/>
      <x:c r="D20" s="38"/>
      <x:c r="E20" s="38"/>
      <x:c r="F20" s="38"/>
      <x:c r="G20" s="38"/>
      <x:c r="H20" s="38"/>
    </x:row>
    <x:row r="21" spans="1:8" ht="9.75" customHeight="1">
      <x:c r="A21" s="17"/>
      <x:c r="B21" s="17"/>
      <x:c r="C21" s="17"/>
      <x:c r="D21" s="17"/>
      <x:c r="E21" s="17"/>
      <x:c r="F21" s="17"/>
      <x:c r="G21" s="17"/>
      <x:c r="H21" s="17"/>
    </x:row>
    <x:row r="22" spans="1:8" ht="19.5" customHeight="1">
      <x:c r="A22" s="40" t="s">
        <x:v>23</x:v>
      </x:c>
      <x:c r="B22" s="40"/>
      <x:c r="C22" s="40"/>
      <x:c r="D22" s="40"/>
      <x:c r="E22" s="40"/>
      <x:c r="F22" s="40"/>
      <x:c r="G22" s="40"/>
      <x:c r="H22" s="40"/>
    </x:row>
    <x:row r="23" spans="1:8" ht="53.25" customHeight="1">
      <x:c r="A23" s="39" t="s">
        <x:v>5</x:v>
      </x:c>
      <x:c r="B23" s="39"/>
      <x:c r="C23" s="39"/>
      <x:c r="D23" s="39"/>
      <x:c r="E23" s="39"/>
      <x:c r="F23" s="39"/>
      <x:c r="G23" s="39"/>
      <x:c r="H23" s="39"/>
    </x:row>
    <x:row r="24" spans="1:8" ht="0" hidden="1" customHeight="1">
      <x:c r="A24" s="39"/>
      <x:c r="B24" s="39"/>
      <x:c r="C24" s="39"/>
      <x:c r="D24" s="39"/>
      <x:c r="E24" s="39"/>
      <x:c r="F24" s="39"/>
      <x:c r="G24" s="39"/>
      <x:c r="H24" s="39"/>
    </x:row>
    <x:row r="25" spans="1:8" ht="9.75" customHeight="1">
      <x:c r="A25" s="17"/>
      <x:c r="B25" s="17"/>
      <x:c r="C25" s="17"/>
      <x:c r="D25" s="17"/>
      <x:c r="E25" s="17"/>
      <x:c r="F25" s="17"/>
      <x:c r="G25" s="17"/>
      <x:c r="H25" s="17"/>
    </x:row>
    <x:row r="26" spans="1:8" ht="25.5" customHeight="1">
      <x:c r="A26" s="44" t="s">
        <x:v>9</x:v>
      </x:c>
      <x:c r="B26" s="44"/>
      <x:c r="C26" s="44"/>
      <x:c r="D26" s="44"/>
      <x:c r="E26" s="44"/>
      <x:c r="F26" s="44"/>
      <x:c r="G26" s="44"/>
      <x:c r="H26" s="44"/>
    </x:row>
    <x:row r="27" spans="1:8" ht="9.75" customHeight="1">
      <x:c r="A27" s="18"/>
      <x:c r="B27" s="17"/>
      <x:c r="C27" s="17"/>
      <x:c r="D27" s="17"/>
      <x:c r="E27" s="17"/>
      <x:c r="F27" s="17"/>
      <x:c r="G27" s="17"/>
      <x:c r="H27" s="17"/>
    </x:row>
    <x:row r="28" spans="1:8" ht="19.5" customHeight="1">
      <x:c r="A28" s="40" t="s">
        <x:v>38</x:v>
      </x:c>
      <x:c r="B28" s="38"/>
      <x:c r="C28" s="38"/>
      <x:c r="D28" s="38"/>
      <x:c r="E28" s="38"/>
      <x:c r="F28" s="38"/>
      <x:c r="G28" s="38"/>
      <x:c r="H28" s="38"/>
    </x:row>
    <x:row r="29" spans="1:8" ht="115.5" customHeight="1">
      <x:c r="A29" s="38" t="s">
        <x:v>18</x:v>
      </x:c>
      <x:c r="B29" s="38"/>
      <x:c r="C29" s="38"/>
      <x:c r="D29" s="38"/>
      <x:c r="E29" s="38"/>
      <x:c r="F29" s="38"/>
      <x:c r="G29" s="38"/>
      <x:c r="H29" s="38"/>
    </x:row>
    <x:row r="30" spans="1:8">
      <x:c r="A30" s="16"/>
      <x:c r="B30" s="15"/>
      <x:c r="C30" s="15"/>
      <x:c r="D30" s="15"/>
      <x:c r="E30" s="15"/>
      <x:c r="F30" s="15"/>
      <x:c r="G30" s="15"/>
      <x:c r="H30" s="15"/>
    </x:row>
    <x:row r="31" spans="1:8" ht="12.75">
      <x:c r="A31" s="14"/>
      <x:c r="B31" s="15"/>
      <x:c r="C31" s="15"/>
      <x:c r="D31" s="15"/>
      <x:c r="E31" s="15"/>
      <x:c r="F31" s="15"/>
      <x:c r="G31" s="15"/>
      <x:c r="H31" s="15"/>
    </x:row>
    <x:row r="32" spans="1:8" ht="12.75">
      <x:c r="A32" s="14"/>
      <x:c r="B32" s="15"/>
      <x:c r="C32" s="15"/>
      <x:c r="D32" s="15"/>
      <x:c r="E32" s="15"/>
      <x:c r="F32" s="15"/>
      <x:c r="G32" s="15"/>
      <x:c r="H32" s="15"/>
    </x:row>
    <x:row r="33" spans="1:8" ht="12.75">
      <x:c r="A33" s="14"/>
      <x:c r="B33" s="15"/>
      <x:c r="C33" s="15"/>
      <x:c r="D33" s="15"/>
      <x:c r="E33" s="15"/>
      <x:c r="F33" s="15"/>
      <x:c r="G33" s="15"/>
      <x:c r="H33" s="15"/>
    </x:row>
    <x:row r="34" spans="1:8" ht="12.75">
      <x:c r="A34" s="14"/>
      <x:c r="B34" s="15"/>
      <x:c r="C34" s="15"/>
      <x:c r="D34" s="15"/>
      <x:c r="E34" s="15"/>
      <x:c r="F34" s="15"/>
      <x:c r="G34" s="15"/>
      <x:c r="H34" s="15"/>
    </x:row>
    <x:row r="35" spans="1:8">
      <x:c r="A35" s="15"/>
      <x:c r="B35" s="15"/>
      <x:c r="C35" s="15"/>
      <x:c r="D35" s="15"/>
      <x:c r="E35" s="15"/>
      <x:c r="F35" s="15"/>
      <x:c r="G35" s="15"/>
      <x:c r="H35" s="15"/>
    </x:row>
    <x:row r="36" spans="1:8">
      <x:c r="A36" s="15"/>
      <x:c r="B36" s="15"/>
      <x:c r="C36" s="15"/>
      <x:c r="D36" s="15"/>
      <x:c r="E36" s="15"/>
      <x:c r="F36" s="15"/>
      <x:c r="G36" s="15"/>
      <x:c r="H36" s="15"/>
    </x:row>
    <x:row r="37" spans="1:8">
      <x:c r="A37" s="15"/>
      <x:c r="B37" s="15"/>
      <x:c r="C37" s="15"/>
      <x:c r="D37" s="15"/>
      <x:c r="E37" s="15"/>
      <x:c r="F37" s="15"/>
      <x:c r="G37" s="15"/>
      <x:c r="H37" s="15"/>
    </x:row>
    <x:row r="38" spans="1:8">
      <x:c r="A38" s="15"/>
      <x:c r="B38" s="15"/>
      <x:c r="C38" s="15"/>
      <x:c r="D38" s="15"/>
      <x:c r="E38" s="15"/>
      <x:c r="F38" s="15"/>
      <x:c r="G38" s="15"/>
      <x:c r="H38" s="15"/>
    </x:row>
    <x:row r="39" spans="1:8">
      <x:c r="A39" s="15"/>
      <x:c r="B39" s="15"/>
      <x:c r="C39" s="15"/>
      <x:c r="D39" s="15"/>
      <x:c r="E39" s="15"/>
      <x:c r="F39" s="15"/>
      <x:c r="G39" s="15"/>
      <x:c r="H39" s="15"/>
    </x:row>
    <x:row r="40" spans="1:8">
      <x:c r="A40" s="15"/>
      <x:c r="B40" s="15"/>
      <x:c r="C40" s="15"/>
      <x:c r="D40" s="15"/>
      <x:c r="E40" s="15"/>
      <x:c r="F40" s="15"/>
      <x:c r="G40" s="15"/>
      <x:c r="H40" s="15"/>
    </x:row>
    <x:row r="41" spans="1:8">
      <x:c r="A41" s="15"/>
      <x:c r="B41" s="15"/>
      <x:c r="C41" s="15"/>
      <x:c r="D41" s="15"/>
      <x:c r="E41" s="15"/>
      <x:c r="F41" s="15"/>
      <x:c r="G41" s="15"/>
      <x:c r="H41" s="15"/>
    </x:row>
    <x:row r="42" spans="1:8">
      <x:c r="A42" s="15"/>
      <x:c r="B42" s="15"/>
      <x:c r="C42" s="15"/>
      <x:c r="D42" s="15"/>
      <x:c r="E42" s="15"/>
      <x:c r="F42" s="15"/>
      <x:c r="G42" s="15"/>
      <x:c r="H42" s="15"/>
    </x:row>
    <x:row r="43" spans="1:8">
      <x:c r="A43" s="15"/>
      <x:c r="B43" s="15"/>
      <x:c r="C43" s="15"/>
      <x:c r="D43" s="15"/>
      <x:c r="E43" s="15"/>
      <x:c r="F43" s="15"/>
      <x:c r="G43" s="15"/>
      <x:c r="H43" s="15"/>
    </x:row>
  </x:sheetData>
  <x:mergeCells count="27">
    <x:mergeCell ref="C10:D10"/>
    <x:mergeCell ref="F10:H10"/>
    <x:mergeCell ref="C11:H11"/>
    <x:mergeCell ref="F13:H13"/>
    <x:mergeCell ref="F15:H15"/>
    <x:mergeCell ref="B9:H9"/>
    <x:mergeCell ref="B12:H12"/>
    <x:mergeCell ref="B14:H14"/>
    <x:mergeCell ref="B1:H2"/>
    <x:mergeCell ref="C7:D7"/>
    <x:mergeCell ref="F7:H7"/>
    <x:mergeCell ref="C8:H8"/>
    <x:mergeCell ref="A3:H3"/>
    <x:mergeCell ref="A10:A11"/>
    <x:mergeCell ref="A5:A8"/>
    <x:mergeCell ref="B13:D13"/>
    <x:mergeCell ref="B15:D15"/>
    <x:mergeCell ref="A17:H17"/>
    <x:mergeCell ref="A20:H20"/>
    <x:mergeCell ref="A23:H24"/>
    <x:mergeCell ref="A22:H22"/>
    <x:mergeCell ref="A19:H19"/>
    <x:mergeCell ref="A26:H26"/>
    <x:mergeCell ref="A29:H29"/>
    <x:mergeCell ref="A28:H28"/>
    <x:mergeCell ref="C5:H5"/>
    <x:mergeCell ref="C6:H6"/>
  </x:mergeCells>
  <x:dataValidations count="1">
    <x:dataValidation type="list" operator="equal" allowBlank="1" showInputMessage="1" showErrorMessage="1" sqref="B13:D13">
      <x:formula1>제품명!$A$1:$A$2</x:formula1>
    </x:dataValidation>
  </x:dataValidations>
  <x:printOptions horizontalCentered="1" verticalCentered="1" headings="0" gridLines="0" gridLinesSet="1"/>
  <x:pageMargins left="0.19666667282581329" right="0.19666667282581329" top="0.98430556058883667" bottom="0.98430556058883667" header="0.51138889789581299" footer="0.51138889789581299"/>
  <x:pageSetup paperSize="9" scale="100" firstPageNumber="1" fitToWidth="1" fitToHeight="1" orientation="portrait" usePrinterDefaults="1" blackAndWhite="0" draft="0" useFirstPageNumber="0" horizontalDpi="0" verticalDpi="0" copies="0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7">
    <x:tabColor rgb="ffffae00"/>
  </x:sheetPr>
  <x:dimension ref="A1:I43"/>
  <x:sheetViews>
    <x:sheetView topLeftCell="A1" zoomScaleNormal="100" zoomScaleSheetLayoutView="75" workbookViewId="0">
      <x:selection activeCell="A3" activeCellId="0" sqref="A3:H3"/>
    </x:sheetView>
  </x:sheetViews>
  <x:sheetFormatPr defaultColWidth="9.00390625" defaultRowHeight="12.5"/>
  <x:cols>
    <x:col min="1" max="1" width="15.625" style="2" customWidth="1"/>
    <x:col min="2" max="2" width="12.75" style="3" customWidth="1"/>
    <x:col min="3" max="3" width="7.625" style="3" customWidth="1"/>
    <x:col min="4" max="4" width="10.625" style="3" customWidth="1"/>
    <x:col min="5" max="5" width="12.75" style="3" customWidth="1"/>
    <x:col min="6" max="6" width="7.625" style="2" customWidth="1"/>
    <x:col min="7" max="7" width="5.875" style="2" customWidth="1"/>
    <x:col min="8" max="8" width="18.5" style="3" customWidth="1"/>
  </x:cols>
  <x:sheetData>
    <x:row r="1" spans="2:8" ht="49.5" customHeight="1">
      <x:c r="B1" s="26"/>
      <x:c r="C1" s="26"/>
      <x:c r="D1" s="26"/>
      <x:c r="E1" s="26"/>
      <x:c r="F1" s="26"/>
      <x:c r="G1" s="26"/>
      <x:c r="H1" s="27"/>
    </x:row>
    <x:row r="2" spans="2:8" ht="12.75" customHeight="1">
      <x:c r="B2" s="26"/>
      <x:c r="C2" s="26"/>
      <x:c r="D2" s="26"/>
      <x:c r="E2" s="26"/>
      <x:c r="F2" s="26"/>
      <x:c r="G2" s="26"/>
      <x:c r="H2" s="26"/>
    </x:row>
    <x:row r="3" spans="1:8" s="2" customFormat="1" ht="29.25" customHeight="1">
      <x:c r="A3" s="28" t="s">
        <x:v>24</x:v>
      </x:c>
      <x:c r="B3" s="28"/>
      <x:c r="C3" s="28"/>
      <x:c r="D3" s="28"/>
      <x:c r="E3" s="28"/>
      <x:c r="F3" s="28"/>
      <x:c r="G3" s="28"/>
      <x:c r="H3" s="28"/>
    </x:row>
    <x:row r="4" spans="2:8" ht="7.5" customHeight="1">
      <x:c r="B4" s="5"/>
      <x:c r="C4" s="5"/>
      <x:c r="D4" s="5"/>
      <x:c r="E4" s="5"/>
      <x:c r="F4" s="5"/>
      <x:c r="G4" s="5"/>
      <x:c r="H4" s="5"/>
    </x:row>
    <x:row r="5" spans="1:9" s="4" customFormat="1" ht="21.75" customHeight="1">
      <x:c r="A5" s="31" t="s">
        <x:v>41</x:v>
      </x:c>
      <x:c r="B5" s="9" t="s">
        <x:v>31</x:v>
      </x:c>
      <x:c r="C5" s="19"/>
      <x:c r="D5" s="19"/>
      <x:c r="E5" s="19"/>
      <x:c r="F5" s="19"/>
      <x:c r="G5" s="19"/>
      <x:c r="H5" s="20"/>
      <x:c r="I5" s="6"/>
    </x:row>
    <x:row r="6" spans="1:9" s="4" customFormat="1" ht="21.75" customHeight="1">
      <x:c r="A6" s="32"/>
      <x:c r="B6" s="7" t="s">
        <x:v>27</x:v>
      </x:c>
      <x:c r="C6" s="42"/>
      <x:c r="D6" s="42"/>
      <x:c r="E6" s="42"/>
      <x:c r="F6" s="42"/>
      <x:c r="G6" s="42"/>
      <x:c r="H6" s="43"/>
      <x:c r="I6" s="6"/>
    </x:row>
    <x:row r="7" spans="1:8" s="4" customFormat="1" ht="21.75" customHeight="1">
      <x:c r="A7" s="32"/>
      <x:c r="B7" s="7" t="s">
        <x:v>33</x:v>
      </x:c>
      <x:c r="C7" s="42"/>
      <x:c r="D7" s="42"/>
      <x:c r="E7" s="7" t="s">
        <x:v>35</x:v>
      </x:c>
      <x:c r="F7" s="42"/>
      <x:c r="G7" s="42"/>
      <x:c r="H7" s="43"/>
    </x:row>
    <x:row r="8" spans="1:8" s="4" customFormat="1" ht="21.75" customHeight="1">
      <x:c r="A8" s="30"/>
      <x:c r="B8" s="10" t="s">
        <x:v>30</x:v>
      </x:c>
      <x:c r="C8" s="21"/>
      <x:c r="D8" s="21"/>
      <x:c r="E8" s="21"/>
      <x:c r="F8" s="21"/>
      <x:c r="G8" s="21"/>
      <x:c r="H8" s="22"/>
    </x:row>
    <x:row r="9" spans="1:8" s="4" customFormat="1" ht="20.25" customHeight="1">
      <x:c r="A9" s="11"/>
      <x:c r="B9" s="25"/>
      <x:c r="C9" s="25"/>
      <x:c r="D9" s="25"/>
      <x:c r="E9" s="25"/>
      <x:c r="F9" s="25"/>
      <x:c r="G9" s="25"/>
      <x:c r="H9" s="25"/>
    </x:row>
    <x:row r="10" spans="1:8" s="4" customFormat="1" ht="21.75" customHeight="1">
      <x:c r="A10" s="29" t="s">
        <x:v>13</x:v>
      </x:c>
      <x:c r="B10" s="9" t="s">
        <x:v>26</x:v>
      </x:c>
      <x:c r="C10" s="19"/>
      <x:c r="D10" s="19"/>
      <x:c r="E10" s="9" t="s">
        <x:v>27</x:v>
      </x:c>
      <x:c r="F10" s="19"/>
      <x:c r="G10" s="19"/>
      <x:c r="H10" s="20"/>
    </x:row>
    <x:row r="11" spans="1:8" s="4" customFormat="1" ht="21.75" customHeight="1">
      <x:c r="A11" s="30"/>
      <x:c r="B11" s="10" t="s">
        <x:v>30</x:v>
      </x:c>
      <x:c r="C11" s="21"/>
      <x:c r="D11" s="21"/>
      <x:c r="E11" s="21"/>
      <x:c r="F11" s="21"/>
      <x:c r="G11" s="21"/>
      <x:c r="H11" s="22"/>
    </x:row>
    <x:row r="12" spans="1:8" s="4" customFormat="1" ht="20.25" customHeight="1">
      <x:c r="A12" s="11"/>
      <x:c r="B12" s="25"/>
      <x:c r="C12" s="25"/>
      <x:c r="D12" s="25"/>
      <x:c r="E12" s="25"/>
      <x:c r="F12" s="25"/>
      <x:c r="G12" s="25"/>
      <x:c r="H12" s="25"/>
    </x:row>
    <x:row r="13" spans="1:8" s="4" customFormat="1" ht="21.75" customHeight="1">
      <x:c r="A13" s="12" t="s">
        <x:v>45</x:v>
      </x:c>
      <x:c r="B13" s="33" t="s">
        <x:v>22</x:v>
      </x:c>
      <x:c r="C13" s="34"/>
      <x:c r="D13" s="35"/>
      <x:c r="E13" s="8" t="s">
        <x:v>25</x:v>
      </x:c>
      <x:c r="F13" s="23"/>
      <x:c r="G13" s="23"/>
      <x:c r="H13" s="24"/>
    </x:row>
    <x:row r="14" spans="1:8" s="4" customFormat="1" ht="20.25" customHeight="1">
      <x:c r="A14" s="13"/>
      <x:c r="B14" s="25"/>
      <x:c r="C14" s="25"/>
      <x:c r="D14" s="25"/>
      <x:c r="E14" s="25"/>
      <x:c r="F14" s="25"/>
      <x:c r="G14" s="25"/>
      <x:c r="H14" s="25"/>
    </x:row>
    <x:row r="15" spans="1:8" s="4" customFormat="1" ht="21.75" customHeight="1">
      <x:c r="A15" s="12" t="s">
        <x:v>34</x:v>
      </x:c>
      <x:c r="B15" s="33"/>
      <x:c r="C15" s="34"/>
      <x:c r="D15" s="35"/>
      <x:c r="E15" s="8" t="s">
        <x:v>28</x:v>
      </x:c>
      <x:c r="F15" s="23"/>
      <x:c r="G15" s="23"/>
      <x:c r="H15" s="24"/>
    </x:row>
    <x:row r="16" spans="2:8" ht="25.5" customHeight="1">
      <x:c r="B16" s="2"/>
      <x:c r="C16" s="2"/>
      <x:c r="D16" s="2"/>
      <x:c r="E16" s="2"/>
      <x:c r="H16" s="2"/>
    </x:row>
    <x:row r="17" spans="1:8" ht="31.5" customHeight="1">
      <x:c r="A17" s="36" t="s">
        <x:v>11</x:v>
      </x:c>
      <x:c r="B17" s="37"/>
      <x:c r="C17" s="37"/>
      <x:c r="D17" s="37"/>
      <x:c r="E17" s="37"/>
      <x:c r="F17" s="37"/>
      <x:c r="G17" s="37"/>
      <x:c r="H17" s="37"/>
    </x:row>
    <x:row r="18" ht="9.75" customHeight="1"/>
    <x:row r="19" spans="1:8" ht="19.5" customHeight="1">
      <x:c r="A19" s="40" t="s">
        <x:v>32</x:v>
      </x:c>
      <x:c r="B19" s="41"/>
      <x:c r="C19" s="41"/>
      <x:c r="D19" s="41"/>
      <x:c r="E19" s="41"/>
      <x:c r="F19" s="41"/>
      <x:c r="G19" s="41"/>
      <x:c r="H19" s="41"/>
    </x:row>
    <x:row r="20" spans="1:8" ht="30.75" customHeight="1">
      <x:c r="A20" s="38" t="s">
        <x:v>16</x:v>
      </x:c>
      <x:c r="B20" s="38"/>
      <x:c r="C20" s="38"/>
      <x:c r="D20" s="38"/>
      <x:c r="E20" s="38"/>
      <x:c r="F20" s="38"/>
      <x:c r="G20" s="38"/>
      <x:c r="H20" s="38"/>
    </x:row>
    <x:row r="21" spans="1:8" ht="9.75" customHeight="1">
      <x:c r="A21" s="17"/>
      <x:c r="B21" s="17"/>
      <x:c r="C21" s="17"/>
      <x:c r="D21" s="17"/>
      <x:c r="E21" s="17"/>
      <x:c r="F21" s="17"/>
      <x:c r="G21" s="17"/>
      <x:c r="H21" s="17"/>
    </x:row>
    <x:row r="22" spans="1:8" ht="19.5" customHeight="1">
      <x:c r="A22" s="40" t="s">
        <x:v>23</x:v>
      </x:c>
      <x:c r="B22" s="40"/>
      <x:c r="C22" s="40"/>
      <x:c r="D22" s="40"/>
      <x:c r="E22" s="40"/>
      <x:c r="F22" s="40"/>
      <x:c r="G22" s="40"/>
      <x:c r="H22" s="40"/>
    </x:row>
    <x:row r="23" spans="1:8" ht="50.25" customHeight="1">
      <x:c r="A23" s="39" t="s">
        <x:v>5</x:v>
      </x:c>
      <x:c r="B23" s="39"/>
      <x:c r="C23" s="39"/>
      <x:c r="D23" s="39"/>
      <x:c r="E23" s="39"/>
      <x:c r="F23" s="39"/>
      <x:c r="G23" s="39"/>
      <x:c r="H23" s="39"/>
    </x:row>
    <x:row r="24" spans="1:8" ht="0" hidden="1" customHeight="1">
      <x:c r="A24" s="39"/>
      <x:c r="B24" s="39"/>
      <x:c r="C24" s="39"/>
      <x:c r="D24" s="39"/>
      <x:c r="E24" s="39"/>
      <x:c r="F24" s="39"/>
      <x:c r="G24" s="39"/>
      <x:c r="H24" s="39"/>
    </x:row>
    <x:row r="25" spans="1:8" ht="9.75" customHeight="1">
      <x:c r="A25" s="17"/>
      <x:c r="B25" s="17"/>
      <x:c r="C25" s="17"/>
      <x:c r="D25" s="17"/>
      <x:c r="E25" s="17"/>
      <x:c r="F25" s="17"/>
      <x:c r="G25" s="17"/>
      <x:c r="H25" s="17"/>
    </x:row>
    <x:row r="26" spans="1:8" ht="25.5" customHeight="1">
      <x:c r="A26" s="44" t="s">
        <x:v>9</x:v>
      </x:c>
      <x:c r="B26" s="44"/>
      <x:c r="C26" s="44"/>
      <x:c r="D26" s="44"/>
      <x:c r="E26" s="44"/>
      <x:c r="F26" s="44"/>
      <x:c r="G26" s="44"/>
      <x:c r="H26" s="44"/>
    </x:row>
    <x:row r="27" spans="1:8" ht="9.75" customHeight="1">
      <x:c r="A27" s="18"/>
      <x:c r="B27" s="17"/>
      <x:c r="C27" s="17"/>
      <x:c r="D27" s="17"/>
      <x:c r="E27" s="17"/>
      <x:c r="F27" s="17"/>
      <x:c r="G27" s="17"/>
      <x:c r="H27" s="17"/>
    </x:row>
    <x:row r="28" spans="1:8" ht="19.5" customHeight="1">
      <x:c r="A28" s="40" t="s">
        <x:v>38</x:v>
      </x:c>
      <x:c r="B28" s="38"/>
      <x:c r="C28" s="38"/>
      <x:c r="D28" s="38"/>
      <x:c r="E28" s="38"/>
      <x:c r="F28" s="38"/>
      <x:c r="G28" s="38"/>
      <x:c r="H28" s="38"/>
    </x:row>
    <x:row r="29" spans="1:8" ht="66" customHeight="1">
      <x:c r="A29" s="38" t="s">
        <x:v>3</x:v>
      </x:c>
      <x:c r="B29" s="38"/>
      <x:c r="C29" s="38"/>
      <x:c r="D29" s="38"/>
      <x:c r="E29" s="38"/>
      <x:c r="F29" s="38"/>
      <x:c r="G29" s="38"/>
      <x:c r="H29" s="38"/>
    </x:row>
    <x:row r="30" spans="1:8" ht="18.75" customHeight="1">
      <x:c r="A30" s="44" t="s">
        <x:v>20</x:v>
      </x:c>
      <x:c r="B30" s="45"/>
      <x:c r="C30" s="45"/>
      <x:c r="D30" s="45"/>
      <x:c r="E30" s="45"/>
      <x:c r="F30" s="45"/>
      <x:c r="G30" s="45"/>
      <x:c r="H30" s="45"/>
    </x:row>
    <x:row r="31" spans="1:8" ht="12.75">
      <x:c r="A31" s="14"/>
      <x:c r="B31" s="15"/>
      <x:c r="C31" s="15"/>
      <x:c r="D31" s="15"/>
      <x:c r="E31" s="15"/>
      <x:c r="F31" s="15"/>
      <x:c r="G31" s="15"/>
      <x:c r="H31" s="15"/>
    </x:row>
    <x:row r="32" spans="1:8" ht="12.75">
      <x:c r="A32" s="14"/>
      <x:c r="B32" s="15"/>
      <x:c r="C32" s="15"/>
      <x:c r="D32" s="15"/>
      <x:c r="E32" s="15"/>
      <x:c r="F32" s="15"/>
      <x:c r="G32" s="15"/>
      <x:c r="H32" s="15"/>
    </x:row>
    <x:row r="33" spans="1:8" ht="12.75">
      <x:c r="A33" s="14"/>
      <x:c r="B33" s="15"/>
      <x:c r="C33" s="15"/>
      <x:c r="D33" s="15"/>
      <x:c r="E33" s="15"/>
      <x:c r="F33" s="15"/>
      <x:c r="G33" s="15"/>
      <x:c r="H33" s="15"/>
    </x:row>
    <x:row r="34" spans="1:8" ht="12.75">
      <x:c r="A34" s="14"/>
      <x:c r="B34" s="15"/>
      <x:c r="C34" s="15"/>
      <x:c r="D34" s="15"/>
      <x:c r="E34" s="15"/>
      <x:c r="F34" s="15"/>
      <x:c r="G34" s="15"/>
      <x:c r="H34" s="15"/>
    </x:row>
    <x:row r="35" spans="1:8">
      <x:c r="A35" s="15"/>
      <x:c r="B35" s="15"/>
      <x:c r="C35" s="15"/>
      <x:c r="D35" s="15"/>
      <x:c r="E35" s="15"/>
      <x:c r="F35" s="15"/>
      <x:c r="G35" s="15"/>
      <x:c r="H35" s="15"/>
    </x:row>
    <x:row r="36" spans="1:8">
      <x:c r="A36" s="15"/>
      <x:c r="B36" s="15"/>
      <x:c r="C36" s="15"/>
      <x:c r="D36" s="15"/>
      <x:c r="E36" s="15"/>
      <x:c r="F36" s="15"/>
      <x:c r="G36" s="15"/>
      <x:c r="H36" s="15"/>
    </x:row>
    <x:row r="37" spans="1:8">
      <x:c r="A37" s="15"/>
      <x:c r="B37" s="15"/>
      <x:c r="C37" s="15"/>
      <x:c r="D37" s="15"/>
      <x:c r="E37" s="15"/>
      <x:c r="F37" s="15"/>
      <x:c r="G37" s="15"/>
      <x:c r="H37" s="15"/>
    </x:row>
    <x:row r="38" spans="1:8">
      <x:c r="A38" s="15"/>
      <x:c r="B38" s="15"/>
      <x:c r="C38" s="15"/>
      <x:c r="D38" s="15"/>
      <x:c r="E38" s="15"/>
      <x:c r="F38" s="15"/>
      <x:c r="G38" s="15"/>
      <x:c r="H38" s="15"/>
    </x:row>
    <x:row r="39" spans="1:8">
      <x:c r="A39" s="15"/>
      <x:c r="B39" s="15"/>
      <x:c r="C39" s="15"/>
      <x:c r="D39" s="15"/>
      <x:c r="E39" s="15"/>
      <x:c r="F39" s="15"/>
      <x:c r="G39" s="15"/>
      <x:c r="H39" s="15"/>
    </x:row>
    <x:row r="40" spans="1:8">
      <x:c r="A40" s="15"/>
      <x:c r="B40" s="15"/>
      <x:c r="C40" s="15"/>
      <x:c r="D40" s="15"/>
      <x:c r="E40" s="15"/>
      <x:c r="F40" s="15"/>
      <x:c r="G40" s="15"/>
      <x:c r="H40" s="15"/>
    </x:row>
    <x:row r="41" spans="1:8">
      <x:c r="A41" s="15"/>
      <x:c r="B41" s="15"/>
      <x:c r="C41" s="15"/>
      <x:c r="D41" s="15"/>
      <x:c r="E41" s="15"/>
      <x:c r="F41" s="15"/>
      <x:c r="G41" s="15"/>
      <x:c r="H41" s="15"/>
    </x:row>
    <x:row r="42" spans="1:8">
      <x:c r="A42" s="15"/>
      <x:c r="B42" s="15"/>
      <x:c r="C42" s="15"/>
      <x:c r="D42" s="15"/>
      <x:c r="E42" s="15"/>
      <x:c r="F42" s="15"/>
      <x:c r="G42" s="15"/>
      <x:c r="H42" s="15"/>
    </x:row>
    <x:row r="43" spans="1:8">
      <x:c r="A43" s="15"/>
      <x:c r="B43" s="15"/>
      <x:c r="C43" s="15"/>
      <x:c r="D43" s="15"/>
      <x:c r="E43" s="15"/>
      <x:c r="F43" s="15"/>
      <x:c r="G43" s="15"/>
      <x:c r="H43" s="15"/>
    </x:row>
  </x:sheetData>
  <x:mergeCells count="28">
    <x:mergeCell ref="C10:D10"/>
    <x:mergeCell ref="F10:H10"/>
    <x:mergeCell ref="C11:H11"/>
    <x:mergeCell ref="F13:H13"/>
    <x:mergeCell ref="F15:H15"/>
    <x:mergeCell ref="B9:H9"/>
    <x:mergeCell ref="B12:H12"/>
    <x:mergeCell ref="B14:H14"/>
    <x:mergeCell ref="B1:H2"/>
    <x:mergeCell ref="C7:D7"/>
    <x:mergeCell ref="F7:H7"/>
    <x:mergeCell ref="C8:H8"/>
    <x:mergeCell ref="A3:H3"/>
    <x:mergeCell ref="A10:A11"/>
    <x:mergeCell ref="A5:A8"/>
    <x:mergeCell ref="B13:D13"/>
    <x:mergeCell ref="B15:D15"/>
    <x:mergeCell ref="A17:H17"/>
    <x:mergeCell ref="A20:H20"/>
    <x:mergeCell ref="A23:H24"/>
    <x:mergeCell ref="A22:H22"/>
    <x:mergeCell ref="A19:H19"/>
    <x:mergeCell ref="A26:H26"/>
    <x:mergeCell ref="A29:H29"/>
    <x:mergeCell ref="A28:H28"/>
    <x:mergeCell ref="C5:H5"/>
    <x:mergeCell ref="C6:H6"/>
    <x:mergeCell ref="A30:H30"/>
  </x:mergeCells>
  <x:printOptions horizontalCentered="1" verticalCentered="1" headings="0" gridLines="0" gridLinesSet="1"/>
  <x:pageMargins left="0.19666667282581329" right="0.19666667282581329" top="0.98430556058883667" bottom="0.98430556058883667" header="0.51138889789581299" footer="0.51138889789581299"/>
  <x:pageSetup paperSize="9" scale="100" firstPageNumber="1" fitToWidth="1" fitToHeight="1" orientation="portrait" usePrinterDefaults="1" blackAndWhite="0" draft="0" useFirstPageNumber="0" horizontalDpi="0" verticalDpi="0" copies="0"/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3">
    <x:tabColor rgb="ffffff00"/>
  </x:sheetPr>
  <x:dimension ref="A1:I43"/>
  <x:sheetViews>
    <x:sheetView topLeftCell="A1" zoomScaleNormal="100" zoomScaleSheetLayoutView="75" workbookViewId="0">
      <x:selection activeCell="A3" activeCellId="0" sqref="A3:H3"/>
    </x:sheetView>
  </x:sheetViews>
  <x:sheetFormatPr defaultColWidth="9.00390625" defaultRowHeight="12.5"/>
  <x:cols>
    <x:col min="1" max="1" width="15.625" style="2" customWidth="1"/>
    <x:col min="2" max="2" width="12.75" style="3" customWidth="1"/>
    <x:col min="3" max="3" width="7.625" style="3" customWidth="1"/>
    <x:col min="4" max="4" width="10.625" style="3" customWidth="1"/>
    <x:col min="5" max="5" width="12.75" style="3" customWidth="1"/>
    <x:col min="6" max="6" width="7.625" style="2" customWidth="1"/>
    <x:col min="7" max="7" width="5.875" style="2" customWidth="1"/>
    <x:col min="8" max="8" width="18.5" style="3" customWidth="1"/>
  </x:cols>
  <x:sheetData>
    <x:row r="1" spans="2:8" ht="49.5" customHeight="1">
      <x:c r="B1" s="26"/>
      <x:c r="C1" s="26"/>
      <x:c r="D1" s="26"/>
      <x:c r="E1" s="26"/>
      <x:c r="F1" s="26"/>
      <x:c r="G1" s="26"/>
      <x:c r="H1" s="27"/>
    </x:row>
    <x:row r="2" spans="2:8" ht="12.75" customHeight="1">
      <x:c r="B2" s="26"/>
      <x:c r="C2" s="26"/>
      <x:c r="D2" s="26"/>
      <x:c r="E2" s="26"/>
      <x:c r="F2" s="26"/>
      <x:c r="G2" s="26"/>
      <x:c r="H2" s="26"/>
    </x:row>
    <x:row r="3" spans="1:8" s="2" customFormat="1" ht="29.25" customHeight="1">
      <x:c r="A3" s="28" t="s">
        <x:v>24</x:v>
      </x:c>
      <x:c r="B3" s="28"/>
      <x:c r="C3" s="28"/>
      <x:c r="D3" s="28"/>
      <x:c r="E3" s="28"/>
      <x:c r="F3" s="28"/>
      <x:c r="G3" s="28"/>
      <x:c r="H3" s="28"/>
    </x:row>
    <x:row r="4" spans="2:8" ht="7.5" customHeight="1">
      <x:c r="B4" s="5"/>
      <x:c r="C4" s="5"/>
      <x:c r="D4" s="5"/>
      <x:c r="E4" s="5"/>
      <x:c r="F4" s="5"/>
      <x:c r="G4" s="5"/>
      <x:c r="H4" s="5"/>
    </x:row>
    <x:row r="5" spans="1:9" s="4" customFormat="1" ht="21.75" customHeight="1">
      <x:c r="A5" s="31" t="s">
        <x:v>41</x:v>
      </x:c>
      <x:c r="B5" s="9" t="s">
        <x:v>31</x:v>
      </x:c>
      <x:c r="C5" s="19"/>
      <x:c r="D5" s="19"/>
      <x:c r="E5" s="19"/>
      <x:c r="F5" s="19"/>
      <x:c r="G5" s="19"/>
      <x:c r="H5" s="20"/>
      <x:c r="I5" s="6"/>
    </x:row>
    <x:row r="6" spans="1:9" s="4" customFormat="1" ht="21.75" customHeight="1">
      <x:c r="A6" s="32"/>
      <x:c r="B6" s="7" t="s">
        <x:v>27</x:v>
      </x:c>
      <x:c r="C6" s="42"/>
      <x:c r="D6" s="42"/>
      <x:c r="E6" s="42"/>
      <x:c r="F6" s="42"/>
      <x:c r="G6" s="42"/>
      <x:c r="H6" s="43"/>
      <x:c r="I6" s="6"/>
    </x:row>
    <x:row r="7" spans="1:8" s="4" customFormat="1" ht="21.75" customHeight="1">
      <x:c r="A7" s="32"/>
      <x:c r="B7" s="7" t="s">
        <x:v>33</x:v>
      </x:c>
      <x:c r="C7" s="42"/>
      <x:c r="D7" s="42"/>
      <x:c r="E7" s="7" t="s">
        <x:v>35</x:v>
      </x:c>
      <x:c r="F7" s="42"/>
      <x:c r="G7" s="42"/>
      <x:c r="H7" s="43"/>
    </x:row>
    <x:row r="8" spans="1:8" s="4" customFormat="1" ht="21.75" customHeight="1">
      <x:c r="A8" s="30"/>
      <x:c r="B8" s="10" t="s">
        <x:v>30</x:v>
      </x:c>
      <x:c r="C8" s="21"/>
      <x:c r="D8" s="21"/>
      <x:c r="E8" s="21"/>
      <x:c r="F8" s="21"/>
      <x:c r="G8" s="21"/>
      <x:c r="H8" s="22"/>
    </x:row>
    <x:row r="9" spans="1:8" s="4" customFormat="1" ht="20.25" customHeight="1">
      <x:c r="A9" s="11"/>
      <x:c r="B9" s="25"/>
      <x:c r="C9" s="25"/>
      <x:c r="D9" s="25"/>
      <x:c r="E9" s="25"/>
      <x:c r="F9" s="25"/>
      <x:c r="G9" s="25"/>
      <x:c r="H9" s="25"/>
    </x:row>
    <x:row r="10" spans="1:8" s="4" customFormat="1" ht="21.75" customHeight="1">
      <x:c r="A10" s="29" t="s">
        <x:v>13</x:v>
      </x:c>
      <x:c r="B10" s="9" t="s">
        <x:v>26</x:v>
      </x:c>
      <x:c r="C10" s="19"/>
      <x:c r="D10" s="19"/>
      <x:c r="E10" s="9" t="s">
        <x:v>27</x:v>
      </x:c>
      <x:c r="F10" s="19"/>
      <x:c r="G10" s="19"/>
      <x:c r="H10" s="20"/>
    </x:row>
    <x:row r="11" spans="1:8" s="4" customFormat="1" ht="21.75" customHeight="1">
      <x:c r="A11" s="30"/>
      <x:c r="B11" s="10" t="s">
        <x:v>30</x:v>
      </x:c>
      <x:c r="C11" s="21"/>
      <x:c r="D11" s="21"/>
      <x:c r="E11" s="21"/>
      <x:c r="F11" s="21"/>
      <x:c r="G11" s="21"/>
      <x:c r="H11" s="22"/>
    </x:row>
    <x:row r="12" spans="1:8" s="4" customFormat="1" ht="20.25" customHeight="1">
      <x:c r="A12" s="11"/>
      <x:c r="B12" s="25"/>
      <x:c r="C12" s="25"/>
      <x:c r="D12" s="25"/>
      <x:c r="E12" s="25"/>
      <x:c r="F12" s="25"/>
      <x:c r="G12" s="25"/>
      <x:c r="H12" s="25"/>
    </x:row>
    <x:row r="13" spans="1:8" s="4" customFormat="1" ht="21.75" customHeight="1">
      <x:c r="A13" s="12" t="s">
        <x:v>45</x:v>
      </x:c>
      <x:c r="B13" s="33" t="s">
        <x:v>29</x:v>
      </x:c>
      <x:c r="C13" s="34"/>
      <x:c r="D13" s="35"/>
      <x:c r="E13" s="8" t="s">
        <x:v>25</x:v>
      </x:c>
      <x:c r="F13" s="23"/>
      <x:c r="G13" s="23"/>
      <x:c r="H13" s="24"/>
    </x:row>
    <x:row r="14" spans="1:8" s="4" customFormat="1" ht="20.25" customHeight="1">
      <x:c r="A14" s="13"/>
      <x:c r="B14" s="25"/>
      <x:c r="C14" s="25"/>
      <x:c r="D14" s="25"/>
      <x:c r="E14" s="25"/>
      <x:c r="F14" s="25"/>
      <x:c r="G14" s="25"/>
      <x:c r="H14" s="25"/>
    </x:row>
    <x:row r="15" spans="1:8" s="4" customFormat="1" ht="21.75" customHeight="1">
      <x:c r="A15" s="12" t="s">
        <x:v>34</x:v>
      </x:c>
      <x:c r="B15" s="33"/>
      <x:c r="C15" s="34"/>
      <x:c r="D15" s="35"/>
      <x:c r="E15" s="8" t="s">
        <x:v>28</x:v>
      </x:c>
      <x:c r="F15" s="23"/>
      <x:c r="G15" s="23"/>
      <x:c r="H15" s="24"/>
    </x:row>
    <x:row r="16" spans="2:8" ht="25.5" customHeight="1">
      <x:c r="B16" s="2"/>
      <x:c r="C16" s="2"/>
      <x:c r="D16" s="2"/>
      <x:c r="E16" s="2"/>
      <x:c r="H16" s="2"/>
    </x:row>
    <x:row r="17" spans="1:8" ht="31.5" customHeight="1">
      <x:c r="A17" s="36" t="s">
        <x:v>11</x:v>
      </x:c>
      <x:c r="B17" s="37"/>
      <x:c r="C17" s="37"/>
      <x:c r="D17" s="37"/>
      <x:c r="E17" s="37"/>
      <x:c r="F17" s="37"/>
      <x:c r="G17" s="37"/>
      <x:c r="H17" s="37"/>
    </x:row>
    <x:row r="18" ht="9.75" customHeight="1"/>
    <x:row r="19" spans="1:8" ht="19.5" customHeight="1">
      <x:c r="A19" s="40" t="s">
        <x:v>32</x:v>
      </x:c>
      <x:c r="B19" s="41"/>
      <x:c r="C19" s="41"/>
      <x:c r="D19" s="41"/>
      <x:c r="E19" s="41"/>
      <x:c r="F19" s="41"/>
      <x:c r="G19" s="41"/>
      <x:c r="H19" s="41"/>
    </x:row>
    <x:row r="20" spans="1:8" ht="44.25" customHeight="1">
      <x:c r="A20" s="38" t="s">
        <x:v>19</x:v>
      </x:c>
      <x:c r="B20" s="38"/>
      <x:c r="C20" s="38"/>
      <x:c r="D20" s="38"/>
      <x:c r="E20" s="38"/>
      <x:c r="F20" s="38"/>
      <x:c r="G20" s="38"/>
      <x:c r="H20" s="38"/>
    </x:row>
    <x:row r="21" spans="1:8" ht="9.75" customHeight="1">
      <x:c r="A21" s="17"/>
      <x:c r="B21" s="17"/>
      <x:c r="C21" s="17"/>
      <x:c r="D21" s="17"/>
      <x:c r="E21" s="17"/>
      <x:c r="F21" s="17"/>
      <x:c r="G21" s="17"/>
      <x:c r="H21" s="17"/>
    </x:row>
    <x:row r="22" spans="1:8" ht="19.5" customHeight="1">
      <x:c r="A22" s="40" t="s">
        <x:v>23</x:v>
      </x:c>
      <x:c r="B22" s="40"/>
      <x:c r="C22" s="40"/>
      <x:c r="D22" s="40"/>
      <x:c r="E22" s="40"/>
      <x:c r="F22" s="40"/>
      <x:c r="G22" s="40"/>
      <x:c r="H22" s="40"/>
    </x:row>
    <x:row r="23" spans="1:8" ht="68.25" customHeight="1">
      <x:c r="A23" s="39" t="s">
        <x:v>5</x:v>
      </x:c>
      <x:c r="B23" s="39"/>
      <x:c r="C23" s="39"/>
      <x:c r="D23" s="39"/>
      <x:c r="E23" s="39"/>
      <x:c r="F23" s="39"/>
      <x:c r="G23" s="39"/>
      <x:c r="H23" s="39"/>
    </x:row>
    <x:row r="24" spans="1:8" ht="0" hidden="1" customHeight="1">
      <x:c r="A24" s="39"/>
      <x:c r="B24" s="39"/>
      <x:c r="C24" s="39"/>
      <x:c r="D24" s="39"/>
      <x:c r="E24" s="39"/>
      <x:c r="F24" s="39"/>
      <x:c r="G24" s="39"/>
      <x:c r="H24" s="39"/>
    </x:row>
    <x:row r="25" spans="1:8" ht="9.75" customHeight="1">
      <x:c r="A25" s="17"/>
      <x:c r="B25" s="17"/>
      <x:c r="C25" s="17"/>
      <x:c r="D25" s="17"/>
      <x:c r="E25" s="17"/>
      <x:c r="F25" s="17"/>
      <x:c r="G25" s="17"/>
      <x:c r="H25" s="17"/>
    </x:row>
    <x:row r="26" spans="1:8" ht="25.5" customHeight="1">
      <x:c r="A26" s="44" t="s">
        <x:v>9</x:v>
      </x:c>
      <x:c r="B26" s="44"/>
      <x:c r="C26" s="44"/>
      <x:c r="D26" s="44"/>
      <x:c r="E26" s="44"/>
      <x:c r="F26" s="44"/>
      <x:c r="G26" s="44"/>
      <x:c r="H26" s="44"/>
    </x:row>
    <x:row r="27" spans="1:8" ht="9.75" customHeight="1">
      <x:c r="A27" s="18"/>
      <x:c r="B27" s="17"/>
      <x:c r="C27" s="17"/>
      <x:c r="D27" s="17"/>
      <x:c r="E27" s="17"/>
      <x:c r="F27" s="17"/>
      <x:c r="G27" s="17"/>
      <x:c r="H27" s="17"/>
    </x:row>
    <x:row r="28" spans="1:8" ht="19.5" customHeight="1">
      <x:c r="A28" s="40" t="s">
        <x:v>38</x:v>
      </x:c>
      <x:c r="B28" s="38"/>
      <x:c r="C28" s="38"/>
      <x:c r="D28" s="38"/>
      <x:c r="E28" s="38"/>
      <x:c r="F28" s="38"/>
      <x:c r="G28" s="38"/>
      <x:c r="H28" s="38"/>
    </x:row>
    <x:row r="29" spans="1:8" ht="94.5" customHeight="1">
      <x:c r="A29" s="38" t="s">
        <x:v>6</x:v>
      </x:c>
      <x:c r="B29" s="38"/>
      <x:c r="C29" s="38"/>
      <x:c r="D29" s="38"/>
      <x:c r="E29" s="38"/>
      <x:c r="F29" s="38"/>
      <x:c r="G29" s="38"/>
      <x:c r="H29" s="38"/>
    </x:row>
    <x:row r="30" spans="1:8">
      <x:c r="A30" s="16"/>
      <x:c r="B30" s="15"/>
      <x:c r="C30" s="15"/>
      <x:c r="D30" s="15"/>
      <x:c r="E30" s="15"/>
      <x:c r="F30" s="15"/>
      <x:c r="G30" s="15"/>
      <x:c r="H30" s="15"/>
    </x:row>
    <x:row r="31" spans="1:8" ht="12.75">
      <x:c r="A31" s="14"/>
      <x:c r="B31" s="15"/>
      <x:c r="C31" s="15"/>
      <x:c r="D31" s="15"/>
      <x:c r="E31" s="15"/>
      <x:c r="F31" s="15"/>
      <x:c r="G31" s="15"/>
      <x:c r="H31" s="15"/>
    </x:row>
    <x:row r="32" spans="1:8" ht="12.75">
      <x:c r="A32" s="14"/>
      <x:c r="B32" s="15"/>
      <x:c r="C32" s="15"/>
      <x:c r="D32" s="15"/>
      <x:c r="E32" s="15"/>
      <x:c r="F32" s="15"/>
      <x:c r="G32" s="15"/>
      <x:c r="H32" s="15"/>
    </x:row>
    <x:row r="33" spans="1:8" ht="12.75">
      <x:c r="A33" s="14"/>
      <x:c r="B33" s="15"/>
      <x:c r="C33" s="15"/>
      <x:c r="D33" s="15"/>
      <x:c r="E33" s="15"/>
      <x:c r="F33" s="15"/>
      <x:c r="G33" s="15"/>
      <x:c r="H33" s="15"/>
    </x:row>
    <x:row r="34" spans="1:8" ht="12.75">
      <x:c r="A34" s="14"/>
      <x:c r="B34" s="15"/>
      <x:c r="C34" s="15"/>
      <x:c r="D34" s="15"/>
      <x:c r="E34" s="15"/>
      <x:c r="F34" s="15"/>
      <x:c r="G34" s="15"/>
      <x:c r="H34" s="15"/>
    </x:row>
    <x:row r="35" spans="1:8">
      <x:c r="A35" s="15"/>
      <x:c r="B35" s="15"/>
      <x:c r="C35" s="15"/>
      <x:c r="D35" s="15"/>
      <x:c r="E35" s="15"/>
      <x:c r="F35" s="15"/>
      <x:c r="G35" s="15"/>
      <x:c r="H35" s="15"/>
    </x:row>
    <x:row r="36" spans="1:8">
      <x:c r="A36" s="15"/>
      <x:c r="B36" s="15"/>
      <x:c r="C36" s="15"/>
      <x:c r="D36" s="15"/>
      <x:c r="E36" s="15"/>
      <x:c r="F36" s="15"/>
      <x:c r="G36" s="15"/>
      <x:c r="H36" s="15"/>
    </x:row>
    <x:row r="37" spans="1:8">
      <x:c r="A37" s="15"/>
      <x:c r="B37" s="15"/>
      <x:c r="C37" s="15"/>
      <x:c r="D37" s="15"/>
      <x:c r="E37" s="15"/>
      <x:c r="F37" s="15"/>
      <x:c r="G37" s="15"/>
      <x:c r="H37" s="15"/>
    </x:row>
    <x:row r="38" spans="1:8">
      <x:c r="A38" s="15"/>
      <x:c r="B38" s="15"/>
      <x:c r="C38" s="15"/>
      <x:c r="D38" s="15"/>
      <x:c r="E38" s="15"/>
      <x:c r="F38" s="15"/>
      <x:c r="G38" s="15"/>
      <x:c r="H38" s="15"/>
    </x:row>
    <x:row r="39" spans="1:8">
      <x:c r="A39" s="15"/>
      <x:c r="B39" s="15"/>
      <x:c r="C39" s="15"/>
      <x:c r="D39" s="15"/>
      <x:c r="E39" s="15"/>
      <x:c r="F39" s="15"/>
      <x:c r="G39" s="15"/>
      <x:c r="H39" s="15"/>
    </x:row>
    <x:row r="40" spans="1:8">
      <x:c r="A40" s="15"/>
      <x:c r="B40" s="15"/>
      <x:c r="C40" s="15"/>
      <x:c r="D40" s="15"/>
      <x:c r="E40" s="15"/>
      <x:c r="F40" s="15"/>
      <x:c r="G40" s="15"/>
      <x:c r="H40" s="15"/>
    </x:row>
    <x:row r="41" spans="1:8">
      <x:c r="A41" s="15"/>
      <x:c r="B41" s="15"/>
      <x:c r="C41" s="15"/>
      <x:c r="D41" s="15"/>
      <x:c r="E41" s="15"/>
      <x:c r="F41" s="15"/>
      <x:c r="G41" s="15"/>
      <x:c r="H41" s="15"/>
    </x:row>
    <x:row r="42" spans="1:8">
      <x:c r="A42" s="15"/>
      <x:c r="B42" s="15"/>
      <x:c r="C42" s="15"/>
      <x:c r="D42" s="15"/>
      <x:c r="E42" s="15"/>
      <x:c r="F42" s="15"/>
      <x:c r="G42" s="15"/>
      <x:c r="H42" s="15"/>
    </x:row>
    <x:row r="43" spans="1:8">
      <x:c r="A43" s="15"/>
      <x:c r="B43" s="15"/>
      <x:c r="C43" s="15"/>
      <x:c r="D43" s="15"/>
      <x:c r="E43" s="15"/>
      <x:c r="F43" s="15"/>
      <x:c r="G43" s="15"/>
      <x:c r="H43" s="15"/>
    </x:row>
  </x:sheetData>
  <x:mergeCells count="27">
    <x:mergeCell ref="C10:D10"/>
    <x:mergeCell ref="F10:H10"/>
    <x:mergeCell ref="C11:H11"/>
    <x:mergeCell ref="F13:H13"/>
    <x:mergeCell ref="F15:H15"/>
    <x:mergeCell ref="B9:H9"/>
    <x:mergeCell ref="B12:H12"/>
    <x:mergeCell ref="B14:H14"/>
    <x:mergeCell ref="B1:H2"/>
    <x:mergeCell ref="C7:D7"/>
    <x:mergeCell ref="F7:H7"/>
    <x:mergeCell ref="C8:H8"/>
    <x:mergeCell ref="A3:H3"/>
    <x:mergeCell ref="A10:A11"/>
    <x:mergeCell ref="A5:A8"/>
    <x:mergeCell ref="B13:D13"/>
    <x:mergeCell ref="B15:D15"/>
    <x:mergeCell ref="A17:H17"/>
    <x:mergeCell ref="A20:H20"/>
    <x:mergeCell ref="A23:H24"/>
    <x:mergeCell ref="A22:H22"/>
    <x:mergeCell ref="A19:H19"/>
    <x:mergeCell ref="A26:H26"/>
    <x:mergeCell ref="A29:H29"/>
    <x:mergeCell ref="A28:H28"/>
    <x:mergeCell ref="C5:H5"/>
    <x:mergeCell ref="C6:H6"/>
  </x:mergeCells>
  <x:printOptions horizontalCentered="1" verticalCentered="1" headings="0" gridLines="0" gridLinesSet="1"/>
  <x:pageMargins left="0.19666667282581329" right="0.19666667282581329" top="0.98430556058883667" bottom="0.98430556058883667" header="0.51138889789581299" footer="0.51138889789581299"/>
  <x:pageSetup paperSize="9" scale="100" firstPageNumber="1" fitToWidth="1" fitToHeight="1" orientation="portrait" usePrinterDefaults="1" blackAndWhite="0" draft="0" useFirstPageNumber="0" horizontalDpi="0" verticalDpi="0" copies="0"/>
</x:worksheet>
</file>

<file path=xl/worksheets/sheet4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4">
    <x:tabColor rgb="ff008000"/>
  </x:sheetPr>
  <x:dimension ref="A1:I43"/>
  <x:sheetViews>
    <x:sheetView topLeftCell="A1" zoomScaleNormal="100" zoomScaleSheetLayoutView="75" workbookViewId="0">
      <x:selection activeCell="A3" activeCellId="0" sqref="A3:H3"/>
    </x:sheetView>
  </x:sheetViews>
  <x:sheetFormatPr defaultColWidth="9.00390625" defaultRowHeight="12.5"/>
  <x:cols>
    <x:col min="1" max="1" width="15.625" style="2" customWidth="1"/>
    <x:col min="2" max="2" width="12.75" style="3" customWidth="1"/>
    <x:col min="3" max="3" width="7.625" style="3" customWidth="1"/>
    <x:col min="4" max="4" width="10.625" style="3" customWidth="1"/>
    <x:col min="5" max="5" width="12.75" style="3" customWidth="1"/>
    <x:col min="6" max="6" width="7.625" style="2" customWidth="1"/>
    <x:col min="7" max="7" width="5.875" style="2" customWidth="1"/>
    <x:col min="8" max="8" width="18.5" style="3" customWidth="1"/>
  </x:cols>
  <x:sheetData>
    <x:row r="1" spans="2:8" ht="49.5" customHeight="1">
      <x:c r="B1" s="26"/>
      <x:c r="C1" s="26"/>
      <x:c r="D1" s="26"/>
      <x:c r="E1" s="26"/>
      <x:c r="F1" s="26"/>
      <x:c r="G1" s="26"/>
      <x:c r="H1" s="27"/>
    </x:row>
    <x:row r="2" spans="2:8" ht="12.75" customHeight="1">
      <x:c r="B2" s="26"/>
      <x:c r="C2" s="26"/>
      <x:c r="D2" s="26"/>
      <x:c r="E2" s="26"/>
      <x:c r="F2" s="26"/>
      <x:c r="G2" s="26"/>
      <x:c r="H2" s="26"/>
    </x:row>
    <x:row r="3" spans="1:8" s="2" customFormat="1" ht="29.25" customHeight="1">
      <x:c r="A3" s="28" t="s">
        <x:v>24</x:v>
      </x:c>
      <x:c r="B3" s="28"/>
      <x:c r="C3" s="28"/>
      <x:c r="D3" s="28"/>
      <x:c r="E3" s="28"/>
      <x:c r="F3" s="28"/>
      <x:c r="G3" s="28"/>
      <x:c r="H3" s="28"/>
    </x:row>
    <x:row r="4" spans="2:8" ht="7.5" customHeight="1">
      <x:c r="B4" s="5"/>
      <x:c r="C4" s="5"/>
      <x:c r="D4" s="5"/>
      <x:c r="E4" s="5"/>
      <x:c r="F4" s="5"/>
      <x:c r="G4" s="5"/>
      <x:c r="H4" s="5"/>
    </x:row>
    <x:row r="5" spans="1:9" s="4" customFormat="1" ht="21.75" customHeight="1">
      <x:c r="A5" s="31" t="s">
        <x:v>41</x:v>
      </x:c>
      <x:c r="B5" s="9" t="s">
        <x:v>31</x:v>
      </x:c>
      <x:c r="C5" s="19"/>
      <x:c r="D5" s="19"/>
      <x:c r="E5" s="19"/>
      <x:c r="F5" s="19"/>
      <x:c r="G5" s="19"/>
      <x:c r="H5" s="20"/>
      <x:c r="I5" s="6"/>
    </x:row>
    <x:row r="6" spans="1:9" s="4" customFormat="1" ht="21.75" customHeight="1">
      <x:c r="A6" s="32"/>
      <x:c r="B6" s="7" t="s">
        <x:v>27</x:v>
      </x:c>
      <x:c r="C6" s="42"/>
      <x:c r="D6" s="42"/>
      <x:c r="E6" s="42"/>
      <x:c r="F6" s="42"/>
      <x:c r="G6" s="42"/>
      <x:c r="H6" s="43"/>
      <x:c r="I6" s="6"/>
    </x:row>
    <x:row r="7" spans="1:8" s="4" customFormat="1" ht="21.75" customHeight="1">
      <x:c r="A7" s="32"/>
      <x:c r="B7" s="7" t="s">
        <x:v>33</x:v>
      </x:c>
      <x:c r="C7" s="42"/>
      <x:c r="D7" s="42"/>
      <x:c r="E7" s="7" t="s">
        <x:v>35</x:v>
      </x:c>
      <x:c r="F7" s="42"/>
      <x:c r="G7" s="42"/>
      <x:c r="H7" s="43"/>
    </x:row>
    <x:row r="8" spans="1:8" s="4" customFormat="1" ht="21.75" customHeight="1">
      <x:c r="A8" s="30"/>
      <x:c r="B8" s="10" t="s">
        <x:v>30</x:v>
      </x:c>
      <x:c r="C8" s="21"/>
      <x:c r="D8" s="21"/>
      <x:c r="E8" s="21"/>
      <x:c r="F8" s="21"/>
      <x:c r="G8" s="21"/>
      <x:c r="H8" s="22"/>
    </x:row>
    <x:row r="9" spans="1:8" s="4" customFormat="1" ht="20.25" customHeight="1">
      <x:c r="A9" s="11"/>
      <x:c r="B9" s="25"/>
      <x:c r="C9" s="25"/>
      <x:c r="D9" s="25"/>
      <x:c r="E9" s="25"/>
      <x:c r="F9" s="25"/>
      <x:c r="G9" s="25"/>
      <x:c r="H9" s="25"/>
    </x:row>
    <x:row r="10" spans="1:8" s="4" customFormat="1" ht="21.75" customHeight="1">
      <x:c r="A10" s="29" t="s">
        <x:v>13</x:v>
      </x:c>
      <x:c r="B10" s="9" t="s">
        <x:v>26</x:v>
      </x:c>
      <x:c r="C10" s="19"/>
      <x:c r="D10" s="19"/>
      <x:c r="E10" s="9" t="s">
        <x:v>27</x:v>
      </x:c>
      <x:c r="F10" s="19"/>
      <x:c r="G10" s="19"/>
      <x:c r="H10" s="20"/>
    </x:row>
    <x:row r="11" spans="1:8" s="4" customFormat="1" ht="21.75" customHeight="1">
      <x:c r="A11" s="30"/>
      <x:c r="B11" s="10" t="s">
        <x:v>30</x:v>
      </x:c>
      <x:c r="C11" s="21"/>
      <x:c r="D11" s="21"/>
      <x:c r="E11" s="21"/>
      <x:c r="F11" s="21"/>
      <x:c r="G11" s="21"/>
      <x:c r="H11" s="22"/>
    </x:row>
    <x:row r="12" spans="1:8" s="4" customFormat="1" ht="20.25" customHeight="1">
      <x:c r="A12" s="11"/>
      <x:c r="B12" s="25"/>
      <x:c r="C12" s="25"/>
      <x:c r="D12" s="25"/>
      <x:c r="E12" s="25"/>
      <x:c r="F12" s="25"/>
      <x:c r="G12" s="25"/>
      <x:c r="H12" s="25"/>
    </x:row>
    <x:row r="13" spans="1:8" s="4" customFormat="1" ht="21.75" customHeight="1">
      <x:c r="A13" s="12" t="s">
        <x:v>45</x:v>
      </x:c>
      <x:c r="B13" s="33" t="s">
        <x:v>37</x:v>
      </x:c>
      <x:c r="C13" s="34"/>
      <x:c r="D13" s="35"/>
      <x:c r="E13" s="8" t="s">
        <x:v>25</x:v>
      </x:c>
      <x:c r="F13" s="23"/>
      <x:c r="G13" s="23"/>
      <x:c r="H13" s="24"/>
    </x:row>
    <x:row r="14" spans="1:8" s="4" customFormat="1" ht="20.25" customHeight="1">
      <x:c r="A14" s="13"/>
      <x:c r="B14" s="25"/>
      <x:c r="C14" s="25"/>
      <x:c r="D14" s="25"/>
      <x:c r="E14" s="25"/>
      <x:c r="F14" s="25"/>
      <x:c r="G14" s="25"/>
      <x:c r="H14" s="25"/>
    </x:row>
    <x:row r="15" spans="1:8" s="4" customFormat="1" ht="21.75" customHeight="1">
      <x:c r="A15" s="12" t="s">
        <x:v>34</x:v>
      </x:c>
      <x:c r="B15" s="33"/>
      <x:c r="C15" s="34"/>
      <x:c r="D15" s="35"/>
      <x:c r="E15" s="8" t="s">
        <x:v>28</x:v>
      </x:c>
      <x:c r="F15" s="23"/>
      <x:c r="G15" s="23"/>
      <x:c r="H15" s="24"/>
    </x:row>
    <x:row r="16" spans="2:8" ht="25.5" customHeight="1">
      <x:c r="B16" s="2"/>
      <x:c r="C16" s="2"/>
      <x:c r="D16" s="2"/>
      <x:c r="E16" s="2"/>
      <x:c r="H16" s="2"/>
    </x:row>
    <x:row r="17" spans="1:8" ht="31.5" customHeight="1">
      <x:c r="A17" s="36" t="s">
        <x:v>11</x:v>
      </x:c>
      <x:c r="B17" s="37"/>
      <x:c r="C17" s="37"/>
      <x:c r="D17" s="37"/>
      <x:c r="E17" s="37"/>
      <x:c r="F17" s="37"/>
      <x:c r="G17" s="37"/>
      <x:c r="H17" s="37"/>
    </x:row>
    <x:row r="18" ht="9.75" customHeight="1"/>
    <x:row r="19" spans="1:8" ht="19.5" customHeight="1">
      <x:c r="A19" s="40" t="s">
        <x:v>32</x:v>
      </x:c>
      <x:c r="B19" s="41"/>
      <x:c r="C19" s="41"/>
      <x:c r="D19" s="41"/>
      <x:c r="E19" s="41"/>
      <x:c r="F19" s="41"/>
      <x:c r="G19" s="41"/>
      <x:c r="H19" s="41"/>
    </x:row>
    <x:row r="20" spans="1:8" ht="44.25" customHeight="1">
      <x:c r="A20" s="38" t="s">
        <x:v>8</x:v>
      </x:c>
      <x:c r="B20" s="38"/>
      <x:c r="C20" s="38"/>
      <x:c r="D20" s="38"/>
      <x:c r="E20" s="38"/>
      <x:c r="F20" s="38"/>
      <x:c r="G20" s="38"/>
      <x:c r="H20" s="38"/>
    </x:row>
    <x:row r="21" spans="1:8" ht="9.75" customHeight="1">
      <x:c r="A21" s="17"/>
      <x:c r="B21" s="17"/>
      <x:c r="C21" s="17"/>
      <x:c r="D21" s="17"/>
      <x:c r="E21" s="17"/>
      <x:c r="F21" s="17"/>
      <x:c r="G21" s="17"/>
      <x:c r="H21" s="17"/>
    </x:row>
    <x:row r="22" spans="1:8" ht="19.5" customHeight="1">
      <x:c r="A22" s="40" t="s">
        <x:v>23</x:v>
      </x:c>
      <x:c r="B22" s="40"/>
      <x:c r="C22" s="40"/>
      <x:c r="D22" s="40"/>
      <x:c r="E22" s="40"/>
      <x:c r="F22" s="40"/>
      <x:c r="G22" s="40"/>
      <x:c r="H22" s="40"/>
    </x:row>
    <x:row r="23" spans="1:8" ht="57.75" customHeight="1">
      <x:c r="A23" s="39" t="s">
        <x:v>5</x:v>
      </x:c>
      <x:c r="B23" s="39"/>
      <x:c r="C23" s="39"/>
      <x:c r="D23" s="39"/>
      <x:c r="E23" s="39"/>
      <x:c r="F23" s="39"/>
      <x:c r="G23" s="39"/>
      <x:c r="H23" s="39"/>
    </x:row>
    <x:row r="24" spans="1:8" ht="0" hidden="1" customHeight="1">
      <x:c r="A24" s="39"/>
      <x:c r="B24" s="39"/>
      <x:c r="C24" s="39"/>
      <x:c r="D24" s="39"/>
      <x:c r="E24" s="39"/>
      <x:c r="F24" s="39"/>
      <x:c r="G24" s="39"/>
      <x:c r="H24" s="39"/>
    </x:row>
    <x:row r="25" spans="1:8" ht="9.75" customHeight="1">
      <x:c r="A25" s="17"/>
      <x:c r="B25" s="17"/>
      <x:c r="C25" s="17"/>
      <x:c r="D25" s="17"/>
      <x:c r="E25" s="17"/>
      <x:c r="F25" s="17"/>
      <x:c r="G25" s="17"/>
      <x:c r="H25" s="17"/>
    </x:row>
    <x:row r="26" spans="1:8" ht="25.5" customHeight="1">
      <x:c r="A26" s="44" t="s">
        <x:v>9</x:v>
      </x:c>
      <x:c r="B26" s="44"/>
      <x:c r="C26" s="44"/>
      <x:c r="D26" s="44"/>
      <x:c r="E26" s="44"/>
      <x:c r="F26" s="44"/>
      <x:c r="G26" s="44"/>
      <x:c r="H26" s="44"/>
    </x:row>
    <x:row r="27" spans="1:8" ht="9.75" customHeight="1">
      <x:c r="A27" s="18"/>
      <x:c r="B27" s="17"/>
      <x:c r="C27" s="17"/>
      <x:c r="D27" s="17"/>
      <x:c r="E27" s="17"/>
      <x:c r="F27" s="17"/>
      <x:c r="G27" s="17"/>
      <x:c r="H27" s="17"/>
    </x:row>
    <x:row r="28" spans="1:8" ht="19.5" customHeight="1">
      <x:c r="A28" s="40" t="s">
        <x:v>38</x:v>
      </x:c>
      <x:c r="B28" s="38"/>
      <x:c r="C28" s="38"/>
      <x:c r="D28" s="38"/>
      <x:c r="E28" s="38"/>
      <x:c r="F28" s="38"/>
      <x:c r="G28" s="38"/>
      <x:c r="H28" s="38"/>
    </x:row>
    <x:row r="29" spans="1:8" ht="112.5" customHeight="1">
      <x:c r="A29" s="38" t="s">
        <x:v>17</x:v>
      </x:c>
      <x:c r="B29" s="38"/>
      <x:c r="C29" s="38"/>
      <x:c r="D29" s="38"/>
      <x:c r="E29" s="38"/>
      <x:c r="F29" s="38"/>
      <x:c r="G29" s="38"/>
      <x:c r="H29" s="38"/>
    </x:row>
    <x:row r="30" spans="1:8">
      <x:c r="A30" s="16"/>
      <x:c r="B30" s="15"/>
      <x:c r="C30" s="15"/>
      <x:c r="D30" s="15"/>
      <x:c r="E30" s="15"/>
      <x:c r="F30" s="15"/>
      <x:c r="G30" s="15"/>
      <x:c r="H30" s="15"/>
    </x:row>
    <x:row r="31" spans="1:8" ht="12.75">
      <x:c r="A31" s="14"/>
      <x:c r="B31" s="15"/>
      <x:c r="C31" s="15"/>
      <x:c r="D31" s="15"/>
      <x:c r="E31" s="15"/>
      <x:c r="F31" s="15"/>
      <x:c r="G31" s="15"/>
      <x:c r="H31" s="15"/>
    </x:row>
    <x:row r="32" spans="1:8" ht="12.75">
      <x:c r="A32" s="14"/>
      <x:c r="B32" s="15"/>
      <x:c r="C32" s="15"/>
      <x:c r="D32" s="15"/>
      <x:c r="E32" s="15"/>
      <x:c r="F32" s="15"/>
      <x:c r="G32" s="15"/>
      <x:c r="H32" s="15"/>
    </x:row>
    <x:row r="33" spans="1:8" ht="12.75">
      <x:c r="A33" s="14"/>
      <x:c r="B33" s="15"/>
      <x:c r="C33" s="15"/>
      <x:c r="D33" s="15"/>
      <x:c r="E33" s="15"/>
      <x:c r="F33" s="15"/>
      <x:c r="G33" s="15"/>
      <x:c r="H33" s="15"/>
    </x:row>
    <x:row r="34" spans="1:8" ht="12.75">
      <x:c r="A34" s="14"/>
      <x:c r="B34" s="15"/>
      <x:c r="C34" s="15"/>
      <x:c r="D34" s="15"/>
      <x:c r="E34" s="15"/>
      <x:c r="F34" s="15"/>
      <x:c r="G34" s="15"/>
      <x:c r="H34" s="15"/>
    </x:row>
    <x:row r="35" spans="1:8">
      <x:c r="A35" s="15"/>
      <x:c r="B35" s="15"/>
      <x:c r="C35" s="15"/>
      <x:c r="D35" s="15"/>
      <x:c r="E35" s="15"/>
      <x:c r="F35" s="15"/>
      <x:c r="G35" s="15"/>
      <x:c r="H35" s="15"/>
    </x:row>
    <x:row r="36" spans="1:8">
      <x:c r="A36" s="15"/>
      <x:c r="B36" s="15"/>
      <x:c r="C36" s="15"/>
      <x:c r="D36" s="15"/>
      <x:c r="E36" s="15"/>
      <x:c r="F36" s="15"/>
      <x:c r="G36" s="15"/>
      <x:c r="H36" s="15"/>
    </x:row>
    <x:row r="37" spans="1:8">
      <x:c r="A37" s="15"/>
      <x:c r="B37" s="15"/>
      <x:c r="C37" s="15"/>
      <x:c r="D37" s="15"/>
      <x:c r="E37" s="15"/>
      <x:c r="F37" s="15"/>
      <x:c r="G37" s="15"/>
      <x:c r="H37" s="15"/>
    </x:row>
    <x:row r="38" spans="1:8">
      <x:c r="A38" s="15"/>
      <x:c r="B38" s="15"/>
      <x:c r="C38" s="15"/>
      <x:c r="D38" s="15"/>
      <x:c r="E38" s="15"/>
      <x:c r="F38" s="15"/>
      <x:c r="G38" s="15"/>
      <x:c r="H38" s="15"/>
    </x:row>
    <x:row r="39" spans="1:8">
      <x:c r="A39" s="15"/>
      <x:c r="B39" s="15"/>
      <x:c r="C39" s="15"/>
      <x:c r="D39" s="15"/>
      <x:c r="E39" s="15"/>
      <x:c r="F39" s="15"/>
      <x:c r="G39" s="15"/>
      <x:c r="H39" s="15"/>
    </x:row>
    <x:row r="40" spans="1:8">
      <x:c r="A40" s="15"/>
      <x:c r="B40" s="15"/>
      <x:c r="C40" s="15"/>
      <x:c r="D40" s="15"/>
      <x:c r="E40" s="15"/>
      <x:c r="F40" s="15"/>
      <x:c r="G40" s="15"/>
      <x:c r="H40" s="15"/>
    </x:row>
    <x:row r="41" spans="1:8">
      <x:c r="A41" s="15"/>
      <x:c r="B41" s="15"/>
      <x:c r="C41" s="15"/>
      <x:c r="D41" s="15"/>
      <x:c r="E41" s="15"/>
      <x:c r="F41" s="15"/>
      <x:c r="G41" s="15"/>
      <x:c r="H41" s="15"/>
    </x:row>
    <x:row r="42" spans="1:8">
      <x:c r="A42" s="15"/>
      <x:c r="B42" s="15"/>
      <x:c r="C42" s="15"/>
      <x:c r="D42" s="15"/>
      <x:c r="E42" s="15"/>
      <x:c r="F42" s="15"/>
      <x:c r="G42" s="15"/>
      <x:c r="H42" s="15"/>
    </x:row>
    <x:row r="43" spans="1:8">
      <x:c r="A43" s="15"/>
      <x:c r="B43" s="15"/>
      <x:c r="C43" s="15"/>
      <x:c r="D43" s="15"/>
      <x:c r="E43" s="15"/>
      <x:c r="F43" s="15"/>
      <x:c r="G43" s="15"/>
      <x:c r="H43" s="15"/>
    </x:row>
  </x:sheetData>
  <x:mergeCells count="27">
    <x:mergeCell ref="C10:D10"/>
    <x:mergeCell ref="F10:H10"/>
    <x:mergeCell ref="C11:H11"/>
    <x:mergeCell ref="F13:H13"/>
    <x:mergeCell ref="F15:H15"/>
    <x:mergeCell ref="B9:H9"/>
    <x:mergeCell ref="B12:H12"/>
    <x:mergeCell ref="B14:H14"/>
    <x:mergeCell ref="B1:H2"/>
    <x:mergeCell ref="C7:D7"/>
    <x:mergeCell ref="F7:H7"/>
    <x:mergeCell ref="C8:H8"/>
    <x:mergeCell ref="A3:H3"/>
    <x:mergeCell ref="A10:A11"/>
    <x:mergeCell ref="A5:A8"/>
    <x:mergeCell ref="B13:D13"/>
    <x:mergeCell ref="B15:D15"/>
    <x:mergeCell ref="A17:H17"/>
    <x:mergeCell ref="A20:H20"/>
    <x:mergeCell ref="A23:H24"/>
    <x:mergeCell ref="A22:H22"/>
    <x:mergeCell ref="A19:H19"/>
    <x:mergeCell ref="A26:H26"/>
    <x:mergeCell ref="A29:H29"/>
    <x:mergeCell ref="A28:H28"/>
    <x:mergeCell ref="C5:H5"/>
    <x:mergeCell ref="C6:H6"/>
  </x:mergeCells>
  <x:printOptions horizontalCentered="1" verticalCentered="1" headings="0" gridLines="0" gridLinesSet="1"/>
  <x:pageMargins left="0.19666667282581329" right="0.19666667282581329" top="0.98430556058883667" bottom="0.98430556058883667" header="0.51138889789581299" footer="0.51138889789581299"/>
  <x:pageSetup paperSize="9" scale="100" firstPageNumber="1" fitToWidth="1" fitToHeight="1" orientation="portrait" usePrinterDefaults="1" blackAndWhite="0" draft="0" useFirstPageNumber="0" horizontalDpi="0" verticalDpi="0" copies="0"/>
</x:worksheet>
</file>

<file path=xl/worksheets/sheet5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5">
    <x:tabColor rgb="ff0000ff"/>
  </x:sheetPr>
  <x:dimension ref="A1:I43"/>
  <x:sheetViews>
    <x:sheetView topLeftCell="A1" zoomScaleNormal="100" zoomScaleSheetLayoutView="75" workbookViewId="0">
      <x:selection activeCell="A3" activeCellId="0" sqref="A3:H3"/>
    </x:sheetView>
  </x:sheetViews>
  <x:sheetFormatPr defaultColWidth="9.00390625" defaultRowHeight="12.5"/>
  <x:cols>
    <x:col min="1" max="1" width="15.625" style="2" customWidth="1"/>
    <x:col min="2" max="2" width="12.75" style="3" customWidth="1"/>
    <x:col min="3" max="3" width="7.625" style="3" customWidth="1"/>
    <x:col min="4" max="4" width="10.625" style="3" customWidth="1"/>
    <x:col min="5" max="5" width="12.75" style="3" customWidth="1"/>
    <x:col min="6" max="6" width="7.625" style="2" customWidth="1"/>
    <x:col min="7" max="7" width="5.875" style="2" customWidth="1"/>
    <x:col min="8" max="8" width="18.5" style="3" customWidth="1"/>
  </x:cols>
  <x:sheetData>
    <x:row r="1" spans="2:8" ht="49.5" customHeight="1">
      <x:c r="B1" s="26"/>
      <x:c r="C1" s="26"/>
      <x:c r="D1" s="26"/>
      <x:c r="E1" s="26"/>
      <x:c r="F1" s="26"/>
      <x:c r="G1" s="26"/>
      <x:c r="H1" s="27"/>
    </x:row>
    <x:row r="2" spans="2:8" ht="12.75" customHeight="1">
      <x:c r="B2" s="26"/>
      <x:c r="C2" s="26"/>
      <x:c r="D2" s="26"/>
      <x:c r="E2" s="26"/>
      <x:c r="F2" s="26"/>
      <x:c r="G2" s="26"/>
      <x:c r="H2" s="26"/>
    </x:row>
    <x:row r="3" spans="1:8" s="2" customFormat="1" ht="29.25" customHeight="1">
      <x:c r="A3" s="28" t="s">
        <x:v>24</x:v>
      </x:c>
      <x:c r="B3" s="28"/>
      <x:c r="C3" s="28"/>
      <x:c r="D3" s="28"/>
      <x:c r="E3" s="28"/>
      <x:c r="F3" s="28"/>
      <x:c r="G3" s="28"/>
      <x:c r="H3" s="28"/>
    </x:row>
    <x:row r="4" spans="2:8" ht="7.5" customHeight="1">
      <x:c r="B4" s="5"/>
      <x:c r="C4" s="5"/>
      <x:c r="D4" s="5"/>
      <x:c r="E4" s="5"/>
      <x:c r="F4" s="5"/>
      <x:c r="G4" s="5"/>
      <x:c r="H4" s="5"/>
    </x:row>
    <x:row r="5" spans="1:9" s="4" customFormat="1" ht="21.75" customHeight="1">
      <x:c r="A5" s="31" t="s">
        <x:v>41</x:v>
      </x:c>
      <x:c r="B5" s="9" t="s">
        <x:v>31</x:v>
      </x:c>
      <x:c r="C5" s="19"/>
      <x:c r="D5" s="19"/>
      <x:c r="E5" s="19"/>
      <x:c r="F5" s="19"/>
      <x:c r="G5" s="19"/>
      <x:c r="H5" s="20"/>
      <x:c r="I5" s="6"/>
    </x:row>
    <x:row r="6" spans="1:9" s="4" customFormat="1" ht="21.75" customHeight="1">
      <x:c r="A6" s="32"/>
      <x:c r="B6" s="7" t="s">
        <x:v>27</x:v>
      </x:c>
      <x:c r="C6" s="42"/>
      <x:c r="D6" s="42"/>
      <x:c r="E6" s="42"/>
      <x:c r="F6" s="42"/>
      <x:c r="G6" s="42"/>
      <x:c r="H6" s="43"/>
      <x:c r="I6" s="6"/>
    </x:row>
    <x:row r="7" spans="1:8" s="4" customFormat="1" ht="21.75" customHeight="1">
      <x:c r="A7" s="32"/>
      <x:c r="B7" s="7" t="s">
        <x:v>33</x:v>
      </x:c>
      <x:c r="C7" s="42"/>
      <x:c r="D7" s="42"/>
      <x:c r="E7" s="7" t="s">
        <x:v>35</x:v>
      </x:c>
      <x:c r="F7" s="42"/>
      <x:c r="G7" s="42"/>
      <x:c r="H7" s="43"/>
    </x:row>
    <x:row r="8" spans="1:8" s="4" customFormat="1" ht="21.75" customHeight="1">
      <x:c r="A8" s="30"/>
      <x:c r="B8" s="10" t="s">
        <x:v>30</x:v>
      </x:c>
      <x:c r="C8" s="21"/>
      <x:c r="D8" s="21"/>
      <x:c r="E8" s="21"/>
      <x:c r="F8" s="21"/>
      <x:c r="G8" s="21"/>
      <x:c r="H8" s="22"/>
    </x:row>
    <x:row r="9" spans="1:8" s="4" customFormat="1" ht="20.25" customHeight="1">
      <x:c r="A9" s="11"/>
      <x:c r="B9" s="25"/>
      <x:c r="C9" s="25"/>
      <x:c r="D9" s="25"/>
      <x:c r="E9" s="25"/>
      <x:c r="F9" s="25"/>
      <x:c r="G9" s="25"/>
      <x:c r="H9" s="25"/>
    </x:row>
    <x:row r="10" spans="1:8" s="4" customFormat="1" ht="21.75" customHeight="1">
      <x:c r="A10" s="29" t="s">
        <x:v>13</x:v>
      </x:c>
      <x:c r="B10" s="9" t="s">
        <x:v>26</x:v>
      </x:c>
      <x:c r="C10" s="19"/>
      <x:c r="D10" s="19"/>
      <x:c r="E10" s="9" t="s">
        <x:v>27</x:v>
      </x:c>
      <x:c r="F10" s="19"/>
      <x:c r="G10" s="19"/>
      <x:c r="H10" s="20"/>
    </x:row>
    <x:row r="11" spans="1:8" s="4" customFormat="1" ht="21.75" customHeight="1">
      <x:c r="A11" s="30"/>
      <x:c r="B11" s="10" t="s">
        <x:v>30</x:v>
      </x:c>
      <x:c r="C11" s="21"/>
      <x:c r="D11" s="21"/>
      <x:c r="E11" s="21"/>
      <x:c r="F11" s="21"/>
      <x:c r="G11" s="21"/>
      <x:c r="H11" s="22"/>
    </x:row>
    <x:row r="12" spans="1:8" s="4" customFormat="1" ht="20.25" customHeight="1">
      <x:c r="A12" s="11"/>
      <x:c r="B12" s="25"/>
      <x:c r="C12" s="25"/>
      <x:c r="D12" s="25"/>
      <x:c r="E12" s="25"/>
      <x:c r="F12" s="25"/>
      <x:c r="G12" s="25"/>
      <x:c r="H12" s="25"/>
    </x:row>
    <x:row r="13" spans="1:8" s="4" customFormat="1" ht="21.75" customHeight="1">
      <x:c r="A13" s="12" t="s">
        <x:v>45</x:v>
      </x:c>
      <x:c r="B13" s="33" t="s">
        <x:v>44</x:v>
      </x:c>
      <x:c r="C13" s="34"/>
      <x:c r="D13" s="35"/>
      <x:c r="E13" s="8" t="s">
        <x:v>25</x:v>
      </x:c>
      <x:c r="F13" s="23"/>
      <x:c r="G13" s="23"/>
      <x:c r="H13" s="24"/>
    </x:row>
    <x:row r="14" spans="1:8" s="4" customFormat="1" ht="20.25" customHeight="1">
      <x:c r="A14" s="13"/>
      <x:c r="B14" s="25"/>
      <x:c r="C14" s="25"/>
      <x:c r="D14" s="25"/>
      <x:c r="E14" s="25"/>
      <x:c r="F14" s="25"/>
      <x:c r="G14" s="25"/>
      <x:c r="H14" s="25"/>
    </x:row>
    <x:row r="15" spans="1:8" s="4" customFormat="1" ht="21.75" customHeight="1">
      <x:c r="A15" s="12" t="s">
        <x:v>34</x:v>
      </x:c>
      <x:c r="B15" s="33"/>
      <x:c r="C15" s="34"/>
      <x:c r="D15" s="35"/>
      <x:c r="E15" s="8" t="s">
        <x:v>28</x:v>
      </x:c>
      <x:c r="F15" s="23"/>
      <x:c r="G15" s="23"/>
      <x:c r="H15" s="24"/>
    </x:row>
    <x:row r="16" spans="2:8" ht="25.5" customHeight="1">
      <x:c r="B16" s="2"/>
      <x:c r="C16" s="2"/>
      <x:c r="D16" s="2"/>
      <x:c r="E16" s="2"/>
      <x:c r="H16" s="2"/>
    </x:row>
    <x:row r="17" spans="1:8" ht="31.5" customHeight="1">
      <x:c r="A17" s="36" t="s">
        <x:v>11</x:v>
      </x:c>
      <x:c r="B17" s="37"/>
      <x:c r="C17" s="37"/>
      <x:c r="D17" s="37"/>
      <x:c r="E17" s="37"/>
      <x:c r="F17" s="37"/>
      <x:c r="G17" s="37"/>
      <x:c r="H17" s="37"/>
    </x:row>
    <x:row r="18" ht="9.75" customHeight="1"/>
    <x:row r="19" spans="1:8" ht="19.5" customHeight="1">
      <x:c r="A19" s="40" t="s">
        <x:v>32</x:v>
      </x:c>
      <x:c r="B19" s="41"/>
      <x:c r="C19" s="41"/>
      <x:c r="D19" s="41"/>
      <x:c r="E19" s="41"/>
      <x:c r="F19" s="41"/>
      <x:c r="G19" s="41"/>
      <x:c r="H19" s="41"/>
    </x:row>
    <x:row r="20" spans="1:8" ht="44.25" customHeight="1">
      <x:c r="A20" s="38" t="s">
        <x:v>2</x:v>
      </x:c>
      <x:c r="B20" s="38"/>
      <x:c r="C20" s="38"/>
      <x:c r="D20" s="38"/>
      <x:c r="E20" s="38"/>
      <x:c r="F20" s="38"/>
      <x:c r="G20" s="38"/>
      <x:c r="H20" s="38"/>
    </x:row>
    <x:row r="21" spans="1:8" ht="9.75" customHeight="1">
      <x:c r="A21" s="17"/>
      <x:c r="B21" s="17"/>
      <x:c r="C21" s="17"/>
      <x:c r="D21" s="17"/>
      <x:c r="E21" s="17"/>
      <x:c r="F21" s="17"/>
      <x:c r="G21" s="17"/>
      <x:c r="H21" s="17"/>
    </x:row>
    <x:row r="22" spans="1:8" ht="19.5" customHeight="1">
      <x:c r="A22" s="40" t="s">
        <x:v>23</x:v>
      </x:c>
      <x:c r="B22" s="40"/>
      <x:c r="C22" s="40"/>
      <x:c r="D22" s="40"/>
      <x:c r="E22" s="40"/>
      <x:c r="F22" s="40"/>
      <x:c r="G22" s="40"/>
      <x:c r="H22" s="40"/>
    </x:row>
    <x:row r="23" spans="1:8" ht="57.75" customHeight="1">
      <x:c r="A23" s="39" t="s">
        <x:v>0</x:v>
      </x:c>
      <x:c r="B23" s="39"/>
      <x:c r="C23" s="39"/>
      <x:c r="D23" s="39"/>
      <x:c r="E23" s="39"/>
      <x:c r="F23" s="39"/>
      <x:c r="G23" s="39"/>
      <x:c r="H23" s="39"/>
    </x:row>
    <x:row r="24" spans="1:8" ht="27" customHeight="1">
      <x:c r="A24" s="39"/>
      <x:c r="B24" s="39"/>
      <x:c r="C24" s="39"/>
      <x:c r="D24" s="39"/>
      <x:c r="E24" s="39"/>
      <x:c r="F24" s="39"/>
      <x:c r="G24" s="39"/>
      <x:c r="H24" s="39"/>
    </x:row>
    <x:row r="25" spans="1:8" ht="9.75" customHeight="1">
      <x:c r="A25" s="17"/>
      <x:c r="B25" s="17"/>
      <x:c r="C25" s="17"/>
      <x:c r="D25" s="17"/>
      <x:c r="E25" s="17"/>
      <x:c r="F25" s="17"/>
      <x:c r="G25" s="17"/>
      <x:c r="H25" s="17"/>
    </x:row>
    <x:row r="26" spans="1:8" ht="25.5" customHeight="1">
      <x:c r="A26" s="44" t="s">
        <x:v>9</x:v>
      </x:c>
      <x:c r="B26" s="44"/>
      <x:c r="C26" s="44"/>
      <x:c r="D26" s="44"/>
      <x:c r="E26" s="44"/>
      <x:c r="F26" s="44"/>
      <x:c r="G26" s="44"/>
      <x:c r="H26" s="44"/>
    </x:row>
    <x:row r="27" spans="1:8" ht="9.75" customHeight="1">
      <x:c r="A27" s="18"/>
      <x:c r="B27" s="17"/>
      <x:c r="C27" s="17"/>
      <x:c r="D27" s="17"/>
      <x:c r="E27" s="17"/>
      <x:c r="F27" s="17"/>
      <x:c r="G27" s="17"/>
      <x:c r="H27" s="17"/>
    </x:row>
    <x:row r="28" spans="1:8" ht="19.5" customHeight="1">
      <x:c r="A28" s="40" t="s">
        <x:v>38</x:v>
      </x:c>
      <x:c r="B28" s="38"/>
      <x:c r="C28" s="38"/>
      <x:c r="D28" s="38"/>
      <x:c r="E28" s="38"/>
      <x:c r="F28" s="38"/>
      <x:c r="G28" s="38"/>
      <x:c r="H28" s="38"/>
    </x:row>
    <x:row r="29" spans="1:8" ht="42" customHeight="1">
      <x:c r="A29" s="38" t="s">
        <x:v>15</x:v>
      </x:c>
      <x:c r="B29" s="38"/>
      <x:c r="C29" s="38"/>
      <x:c r="D29" s="38"/>
      <x:c r="E29" s="38"/>
      <x:c r="F29" s="38"/>
      <x:c r="G29" s="38"/>
      <x:c r="H29" s="38"/>
    </x:row>
    <x:row r="30" spans="1:8">
      <x:c r="A30" s="16"/>
      <x:c r="B30" s="15"/>
      <x:c r="C30" s="15"/>
      <x:c r="D30" s="15"/>
      <x:c r="E30" s="15"/>
      <x:c r="F30" s="15"/>
      <x:c r="G30" s="15"/>
      <x:c r="H30" s="15"/>
    </x:row>
    <x:row r="31" spans="1:8" ht="12.75">
      <x:c r="A31" s="14"/>
      <x:c r="B31" s="15"/>
      <x:c r="C31" s="15"/>
      <x:c r="D31" s="15"/>
      <x:c r="E31" s="15"/>
      <x:c r="F31" s="15"/>
      <x:c r="G31" s="15"/>
      <x:c r="H31" s="15"/>
    </x:row>
    <x:row r="32" spans="1:8" ht="12.75">
      <x:c r="A32" s="14"/>
      <x:c r="B32" s="15"/>
      <x:c r="C32" s="15"/>
      <x:c r="D32" s="15"/>
      <x:c r="E32" s="15"/>
      <x:c r="F32" s="15"/>
      <x:c r="G32" s="15"/>
      <x:c r="H32" s="15"/>
    </x:row>
    <x:row r="33" spans="1:8" ht="12.75">
      <x:c r="A33" s="14"/>
      <x:c r="B33" s="15"/>
      <x:c r="C33" s="15"/>
      <x:c r="D33" s="15"/>
      <x:c r="E33" s="15"/>
      <x:c r="F33" s="15"/>
      <x:c r="G33" s="15"/>
      <x:c r="H33" s="15"/>
    </x:row>
    <x:row r="34" spans="1:8" ht="12.75">
      <x:c r="A34" s="14"/>
      <x:c r="B34" s="15"/>
      <x:c r="C34" s="15"/>
      <x:c r="D34" s="15"/>
      <x:c r="E34" s="15"/>
      <x:c r="F34" s="15"/>
      <x:c r="G34" s="15"/>
      <x:c r="H34" s="15"/>
    </x:row>
    <x:row r="35" spans="1:8">
      <x:c r="A35" s="15"/>
      <x:c r="B35" s="15"/>
      <x:c r="C35" s="15"/>
      <x:c r="D35" s="15"/>
      <x:c r="E35" s="15"/>
      <x:c r="F35" s="15"/>
      <x:c r="G35" s="15"/>
      <x:c r="H35" s="15"/>
    </x:row>
    <x:row r="36" spans="1:8">
      <x:c r="A36" s="15"/>
      <x:c r="B36" s="15"/>
      <x:c r="C36" s="15"/>
      <x:c r="D36" s="15"/>
      <x:c r="E36" s="15"/>
      <x:c r="F36" s="15"/>
      <x:c r="G36" s="15"/>
      <x:c r="H36" s="15"/>
    </x:row>
    <x:row r="37" spans="1:8">
      <x:c r="A37" s="15"/>
      <x:c r="B37" s="15"/>
      <x:c r="C37" s="15"/>
      <x:c r="D37" s="15"/>
      <x:c r="E37" s="15"/>
      <x:c r="F37" s="15"/>
      <x:c r="G37" s="15"/>
      <x:c r="H37" s="15"/>
    </x:row>
    <x:row r="38" spans="1:8">
      <x:c r="A38" s="15"/>
      <x:c r="B38" s="15"/>
      <x:c r="C38" s="15"/>
      <x:c r="D38" s="15"/>
      <x:c r="E38" s="15"/>
      <x:c r="F38" s="15"/>
      <x:c r="G38" s="15"/>
      <x:c r="H38" s="15"/>
    </x:row>
    <x:row r="39" spans="1:8">
      <x:c r="A39" s="15"/>
      <x:c r="B39" s="15"/>
      <x:c r="C39" s="15"/>
      <x:c r="D39" s="15"/>
      <x:c r="E39" s="15"/>
      <x:c r="F39" s="15"/>
      <x:c r="G39" s="15"/>
      <x:c r="H39" s="15"/>
    </x:row>
    <x:row r="40" spans="1:8">
      <x:c r="A40" s="15"/>
      <x:c r="B40" s="15"/>
      <x:c r="C40" s="15"/>
      <x:c r="D40" s="15"/>
      <x:c r="E40" s="15"/>
      <x:c r="F40" s="15"/>
      <x:c r="G40" s="15"/>
      <x:c r="H40" s="15"/>
    </x:row>
    <x:row r="41" spans="1:8">
      <x:c r="A41" s="15"/>
      <x:c r="B41" s="15"/>
      <x:c r="C41" s="15"/>
      <x:c r="D41" s="15"/>
      <x:c r="E41" s="15"/>
      <x:c r="F41" s="15"/>
      <x:c r="G41" s="15"/>
      <x:c r="H41" s="15"/>
    </x:row>
    <x:row r="42" spans="1:8">
      <x:c r="A42" s="15"/>
      <x:c r="B42" s="15"/>
      <x:c r="C42" s="15"/>
      <x:c r="D42" s="15"/>
      <x:c r="E42" s="15"/>
      <x:c r="F42" s="15"/>
      <x:c r="G42" s="15"/>
      <x:c r="H42" s="15"/>
    </x:row>
    <x:row r="43" spans="1:8">
      <x:c r="A43" s="15"/>
      <x:c r="B43" s="15"/>
      <x:c r="C43" s="15"/>
      <x:c r="D43" s="15"/>
      <x:c r="E43" s="15"/>
      <x:c r="F43" s="15"/>
      <x:c r="G43" s="15"/>
      <x:c r="H43" s="15"/>
    </x:row>
  </x:sheetData>
  <x:mergeCells count="27">
    <x:mergeCell ref="C10:D10"/>
    <x:mergeCell ref="F10:H10"/>
    <x:mergeCell ref="C11:H11"/>
    <x:mergeCell ref="F13:H13"/>
    <x:mergeCell ref="F15:H15"/>
    <x:mergeCell ref="B9:H9"/>
    <x:mergeCell ref="B12:H12"/>
    <x:mergeCell ref="B14:H14"/>
    <x:mergeCell ref="B1:H2"/>
    <x:mergeCell ref="C7:D7"/>
    <x:mergeCell ref="F7:H7"/>
    <x:mergeCell ref="C8:H8"/>
    <x:mergeCell ref="A3:H3"/>
    <x:mergeCell ref="A10:A11"/>
    <x:mergeCell ref="A5:A8"/>
    <x:mergeCell ref="B13:D13"/>
    <x:mergeCell ref="B15:D15"/>
    <x:mergeCell ref="A17:H17"/>
    <x:mergeCell ref="A20:H20"/>
    <x:mergeCell ref="A23:H24"/>
    <x:mergeCell ref="A22:H22"/>
    <x:mergeCell ref="A19:H19"/>
    <x:mergeCell ref="A26:H26"/>
    <x:mergeCell ref="A29:H29"/>
    <x:mergeCell ref="A28:H28"/>
    <x:mergeCell ref="C5:H5"/>
    <x:mergeCell ref="C6:H6"/>
  </x:mergeCells>
  <x:printOptions horizontalCentered="1" verticalCentered="1" headings="0" gridLines="0" gridLinesSet="1"/>
  <x:pageMargins left="0.19666667282581329" right="0.19666667282581329" top="0.98430556058883667" bottom="0.98430556058883667" header="0.51138889789581299" footer="0.51138889789581299"/>
  <x:pageSetup paperSize="9" scale="100" firstPageNumber="1" fitToWidth="1" fitToHeight="1" orientation="portrait" usePrinterDefaults="1" blackAndWhite="0" draft="0" useFirstPageNumber="0" horizontalDpi="0" verticalDpi="0" copies="0"/>
</x:worksheet>
</file>

<file path=xl/worksheets/sheet6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8">
    <x:tabColor rgb="ff800080"/>
  </x:sheetPr>
  <x:dimension ref="A1:I37"/>
  <x:sheetViews>
    <x:sheetView tabSelected="1" topLeftCell="A1" zoomScaleNormal="100" zoomScaleSheetLayoutView="75" workbookViewId="0">
      <x:selection activeCell="M16" activeCellId="0" sqref="M16:M16"/>
    </x:sheetView>
  </x:sheetViews>
  <x:sheetFormatPr defaultColWidth="9.00390625" defaultRowHeight="12.5"/>
  <x:cols>
    <x:col min="1" max="1" width="15.625" style="2" customWidth="1"/>
    <x:col min="2" max="2" width="12.75" style="3" customWidth="1"/>
    <x:col min="3" max="3" width="7.625" style="3" customWidth="1"/>
    <x:col min="4" max="4" width="10.625" style="3" customWidth="1"/>
    <x:col min="5" max="5" width="12.75" style="3" customWidth="1"/>
    <x:col min="6" max="6" width="7.625" style="2" customWidth="1"/>
    <x:col min="7" max="7" width="5.875" style="2" customWidth="1"/>
    <x:col min="8" max="8" width="24.625" style="3" customWidth="1"/>
  </x:cols>
  <x:sheetData>
    <x:row r="1" spans="2:8" ht="49.5" customHeight="1">
      <x:c r="B1" s="26"/>
      <x:c r="C1" s="26"/>
      <x:c r="D1" s="26"/>
      <x:c r="E1" s="26"/>
      <x:c r="F1" s="26"/>
      <x:c r="G1" s="26"/>
      <x:c r="H1" s="27"/>
    </x:row>
    <x:row r="2" spans="2:8" ht="12.75" customHeight="1">
      <x:c r="B2" s="26"/>
      <x:c r="C2" s="26"/>
      <x:c r="D2" s="26"/>
      <x:c r="E2" s="26"/>
      <x:c r="F2" s="26"/>
      <x:c r="G2" s="26"/>
      <x:c r="H2" s="26"/>
    </x:row>
    <x:row r="3" spans="1:8" s="2" customFormat="1" ht="29.25" customHeight="1">
      <x:c r="A3" s="28" t="s">
        <x:v>24</x:v>
      </x:c>
      <x:c r="B3" s="28"/>
      <x:c r="C3" s="28"/>
      <x:c r="D3" s="28"/>
      <x:c r="E3" s="28"/>
      <x:c r="F3" s="28"/>
      <x:c r="G3" s="28"/>
      <x:c r="H3" s="28"/>
    </x:row>
    <x:row r="4" spans="2:8" ht="7.5" customHeight="1">
      <x:c r="B4" s="5"/>
      <x:c r="C4" s="5"/>
      <x:c r="D4" s="5"/>
      <x:c r="E4" s="5"/>
      <x:c r="F4" s="5"/>
      <x:c r="G4" s="5"/>
      <x:c r="H4" s="5"/>
    </x:row>
    <x:row r="5" spans="1:9" s="4" customFormat="1" ht="21.75" customHeight="1">
      <x:c r="A5" s="31" t="s">
        <x:v>41</x:v>
      </x:c>
      <x:c r="B5" s="9" t="s">
        <x:v>31</x:v>
      </x:c>
      <x:c r="C5" s="19"/>
      <x:c r="D5" s="19"/>
      <x:c r="E5" s="19"/>
      <x:c r="F5" s="19"/>
      <x:c r="G5" s="19"/>
      <x:c r="H5" s="20"/>
      <x:c r="I5" s="6"/>
    </x:row>
    <x:row r="6" spans="1:9" s="4" customFormat="1" ht="21.75" customHeight="1">
      <x:c r="A6" s="32"/>
      <x:c r="B6" s="7" t="s">
        <x:v>27</x:v>
      </x:c>
      <x:c r="C6" s="42"/>
      <x:c r="D6" s="42"/>
      <x:c r="E6" s="42"/>
      <x:c r="F6" s="42"/>
      <x:c r="G6" s="42"/>
      <x:c r="H6" s="43"/>
      <x:c r="I6" s="6"/>
    </x:row>
    <x:row r="7" spans="1:9" s="4" customFormat="1" ht="21.75" customHeight="1">
      <x:c r="A7" s="46"/>
      <x:c r="B7" s="47" t="s">
        <x:v>1</x:v>
      </x:c>
      <x:c r="C7" s="48"/>
      <x:c r="D7" s="51"/>
      <x:c r="E7" s="52" t="s">
        <x:v>46</x:v>
      </x:c>
      <x:c r="F7" s="48"/>
      <x:c r="G7" s="49"/>
      <x:c r="H7" s="50"/>
      <x:c r="I7" s="6"/>
    </x:row>
    <x:row r="8" spans="1:8" s="4" customFormat="1" ht="21.75" customHeight="1">
      <x:c r="A8" s="30"/>
      <x:c r="B8" s="10" t="s">
        <x:v>30</x:v>
      </x:c>
      <x:c r="C8" s="21"/>
      <x:c r="D8" s="21"/>
      <x:c r="E8" s="21"/>
      <x:c r="F8" s="21"/>
      <x:c r="G8" s="21"/>
      <x:c r="H8" s="22"/>
    </x:row>
    <x:row r="9" spans="1:8" s="4" customFormat="1" ht="20.25" customHeight="1">
      <x:c r="A9" s="11"/>
      <x:c r="B9" s="25"/>
      <x:c r="C9" s="25"/>
      <x:c r="D9" s="25"/>
      <x:c r="E9" s="25"/>
      <x:c r="F9" s="25"/>
      <x:c r="G9" s="25"/>
      <x:c r="H9" s="25"/>
    </x:row>
    <x:row r="10" spans="1:8" s="4" customFormat="1" ht="21.75" customHeight="1">
      <x:c r="A10" s="29" t="s">
        <x:v>14</x:v>
      </x:c>
      <x:c r="B10" s="9" t="s">
        <x:v>26</x:v>
      </x:c>
      <x:c r="C10" s="19"/>
      <x:c r="D10" s="19"/>
      <x:c r="E10" s="9" t="s">
        <x:v>27</x:v>
      </x:c>
      <x:c r="F10" s="19"/>
      <x:c r="G10" s="19"/>
      <x:c r="H10" s="20"/>
    </x:row>
    <x:row r="11" spans="1:8" s="4" customFormat="1" ht="21.75" customHeight="1">
      <x:c r="A11" s="30"/>
      <x:c r="B11" s="10" t="s">
        <x:v>30</x:v>
      </x:c>
      <x:c r="C11" s="21"/>
      <x:c r="D11" s="21"/>
      <x:c r="E11" s="21"/>
      <x:c r="F11" s="21"/>
      <x:c r="G11" s="21"/>
      <x:c r="H11" s="22"/>
    </x:row>
    <x:row r="12" spans="1:8" s="4" customFormat="1" ht="20.25" customHeight="1">
      <x:c r="A12" s="11"/>
      <x:c r="B12" s="25"/>
      <x:c r="C12" s="25"/>
      <x:c r="D12" s="25"/>
      <x:c r="E12" s="25"/>
      <x:c r="F12" s="25"/>
      <x:c r="G12" s="25"/>
      <x:c r="H12" s="25"/>
    </x:row>
    <x:row r="13" spans="1:8" s="4" customFormat="1" ht="21.75" customHeight="1">
      <x:c r="A13" s="12" t="s">
        <x:v>45</x:v>
      </x:c>
      <x:c r="B13" s="33" t="s">
        <x:v>36</x:v>
      </x:c>
      <x:c r="C13" s="34"/>
      <x:c r="D13" s="35"/>
      <x:c r="E13" s="8" t="s">
        <x:v>25</x:v>
      </x:c>
      <x:c r="F13" s="23"/>
      <x:c r="G13" s="23"/>
      <x:c r="H13" s="24"/>
    </x:row>
    <x:row r="14" spans="1:8" s="4" customFormat="1" ht="20.25" customHeight="1">
      <x:c r="A14" s="13"/>
      <x:c r="B14" s="25"/>
      <x:c r="C14" s="25"/>
      <x:c r="D14" s="25"/>
      <x:c r="E14" s="25"/>
      <x:c r="F14" s="25"/>
      <x:c r="G14" s="25"/>
      <x:c r="H14" s="25"/>
    </x:row>
    <x:row r="15" spans="1:8" s="4" customFormat="1" ht="21.75" customHeight="1">
      <x:c r="A15" s="12" t="s">
        <x:v>34</x:v>
      </x:c>
      <x:c r="B15" s="33"/>
      <x:c r="C15" s="34"/>
      <x:c r="D15" s="35"/>
      <x:c r="E15" s="8" t="s">
        <x:v>28</x:v>
      </x:c>
      <x:c r="F15" s="23"/>
      <x:c r="G15" s="23"/>
      <x:c r="H15" s="24"/>
    </x:row>
    <x:row r="16" spans="2:8" ht="25.5" customHeight="1">
      <x:c r="B16" s="2"/>
      <x:c r="C16" s="2"/>
      <x:c r="D16" s="2"/>
      <x:c r="E16" s="2"/>
      <x:c r="H16" s="2"/>
    </x:row>
    <x:row r="17" spans="1:8" ht="31.5" customHeight="1">
      <x:c r="A17" s="36" t="s">
        <x:v>11</x:v>
      </x:c>
      <x:c r="B17" s="37"/>
      <x:c r="C17" s="37"/>
      <x:c r="D17" s="37"/>
      <x:c r="E17" s="37"/>
      <x:c r="F17" s="37"/>
      <x:c r="G17" s="37"/>
      <x:c r="H17" s="37"/>
    </x:row>
    <x:row r="18" ht="9.75" customHeight="1"/>
    <x:row r="19" spans="1:8" ht="19.5" customHeight="1">
      <x:c r="A19" s="40" t="s">
        <x:v>43</x:v>
      </x:c>
      <x:c r="B19" s="41"/>
      <x:c r="C19" s="41"/>
      <x:c r="D19" s="41"/>
      <x:c r="E19" s="41"/>
      <x:c r="F19" s="41"/>
      <x:c r="G19" s="41"/>
      <x:c r="H19" s="41"/>
    </x:row>
    <x:row r="20" spans="1:8" ht="98.25" customHeight="1">
      <x:c r="A20" s="38" t="s">
        <x:v>4</x:v>
      </x:c>
      <x:c r="B20" s="38"/>
      <x:c r="C20" s="38"/>
      <x:c r="D20" s="38"/>
      <x:c r="E20" s="38"/>
      <x:c r="F20" s="38"/>
      <x:c r="G20" s="38"/>
      <x:c r="H20" s="38"/>
    </x:row>
    <x:row r="21" spans="1:8" ht="9.75" customHeight="1">
      <x:c r="A21" s="17"/>
      <x:c r="B21" s="17"/>
      <x:c r="C21" s="17"/>
      <x:c r="D21" s="17"/>
      <x:c r="E21" s="17"/>
      <x:c r="F21" s="17"/>
      <x:c r="G21" s="17"/>
      <x:c r="H21" s="17"/>
    </x:row>
    <x:row r="22" spans="1:8" ht="19.5" customHeight="1">
      <x:c r="A22" s="40" t="s">
        <x:v>38</x:v>
      </x:c>
      <x:c r="B22" s="40"/>
      <x:c r="C22" s="40"/>
      <x:c r="D22" s="40"/>
      <x:c r="E22" s="40"/>
      <x:c r="F22" s="40"/>
      <x:c r="G22" s="40"/>
      <x:c r="H22" s="40"/>
    </x:row>
    <x:row r="23" spans="1:8" ht="36" customHeight="1">
      <x:c r="A23" s="39" t="s">
        <x:v>21</x:v>
      </x:c>
      <x:c r="B23" s="39"/>
      <x:c r="C23" s="39"/>
      <x:c r="D23" s="39"/>
      <x:c r="E23" s="39"/>
      <x:c r="F23" s="39"/>
      <x:c r="G23" s="39"/>
      <x:c r="H23" s="39"/>
    </x:row>
    <x:row r="24" spans="1:8">
      <x:c r="A24" s="16"/>
      <x:c r="B24" s="15"/>
      <x:c r="C24" s="15"/>
      <x:c r="D24" s="15"/>
      <x:c r="E24" s="15"/>
      <x:c r="F24" s="15"/>
      <x:c r="G24" s="15"/>
      <x:c r="H24" s="15"/>
    </x:row>
    <x:row r="25" spans="1:8" ht="12.75">
      <x:c r="A25" s="14"/>
      <x:c r="B25" s="15"/>
      <x:c r="C25" s="15"/>
      <x:c r="D25" s="15"/>
      <x:c r="E25" s="15"/>
      <x:c r="F25" s="15"/>
      <x:c r="G25" s="15"/>
      <x:c r="H25" s="15"/>
    </x:row>
    <x:row r="26" spans="1:8" ht="12.75">
      <x:c r="A26" s="14"/>
      <x:c r="B26" s="15"/>
      <x:c r="C26" s="15"/>
      <x:c r="D26" s="15"/>
      <x:c r="E26" s="15"/>
      <x:c r="F26" s="15"/>
      <x:c r="G26" s="15"/>
      <x:c r="H26" s="15"/>
    </x:row>
    <x:row r="27" spans="1:8" ht="12.75">
      <x:c r="A27" s="14"/>
      <x:c r="B27" s="15"/>
      <x:c r="C27" s="15"/>
      <x:c r="D27" s="15"/>
      <x:c r="E27" s="15"/>
      <x:c r="F27" s="15"/>
      <x:c r="G27" s="15"/>
      <x:c r="H27" s="15"/>
    </x:row>
    <x:row r="28" spans="1:8" ht="12.75">
      <x:c r="A28" s="14"/>
      <x:c r="B28" s="15"/>
      <x:c r="C28" s="15"/>
      <x:c r="D28" s="15"/>
      <x:c r="E28" s="15"/>
      <x:c r="F28" s="15"/>
      <x:c r="G28" s="15"/>
      <x:c r="H28" s="15"/>
    </x:row>
    <x:row r="29" spans="1:8">
      <x:c r="A29" s="15"/>
      <x:c r="B29" s="15"/>
      <x:c r="C29" s="15"/>
      <x:c r="D29" s="15"/>
      <x:c r="E29" s="15"/>
      <x:c r="F29" s="15"/>
      <x:c r="G29" s="15"/>
      <x:c r="H29" s="15"/>
    </x:row>
    <x:row r="30" spans="1:8">
      <x:c r="A30" s="15"/>
      <x:c r="B30" s="15"/>
      <x:c r="C30" s="15"/>
      <x:c r="D30" s="15"/>
      <x:c r="E30" s="15"/>
      <x:c r="F30" s="15"/>
      <x:c r="G30" s="15"/>
      <x:c r="H30" s="15"/>
    </x:row>
    <x:row r="31" spans="1:8">
      <x:c r="A31" s="15"/>
      <x:c r="B31" s="15"/>
      <x:c r="C31" s="15"/>
      <x:c r="D31" s="15"/>
      <x:c r="E31" s="15"/>
      <x:c r="F31" s="15"/>
      <x:c r="G31" s="15"/>
      <x:c r="H31" s="15"/>
    </x:row>
    <x:row r="32" spans="1:8">
      <x:c r="A32" s="15"/>
      <x:c r="B32" s="15"/>
      <x:c r="C32" s="15"/>
      <x:c r="D32" s="15"/>
      <x:c r="E32" s="15"/>
      <x:c r="F32" s="15"/>
      <x:c r="G32" s="15"/>
      <x:c r="H32" s="15"/>
    </x:row>
    <x:row r="33" spans="1:8">
      <x:c r="A33" s="15"/>
      <x:c r="B33" s="15"/>
      <x:c r="C33" s="15"/>
      <x:c r="D33" s="15"/>
      <x:c r="E33" s="15"/>
      <x:c r="F33" s="15"/>
      <x:c r="G33" s="15"/>
      <x:c r="H33" s="15"/>
    </x:row>
    <x:row r="34" spans="1:8">
      <x:c r="A34" s="15"/>
      <x:c r="B34" s="15"/>
      <x:c r="C34" s="15"/>
      <x:c r="D34" s="15"/>
      <x:c r="E34" s="15"/>
      <x:c r="F34" s="15"/>
      <x:c r="G34" s="15"/>
      <x:c r="H34" s="15"/>
    </x:row>
    <x:row r="35" spans="1:8">
      <x:c r="A35" s="15"/>
      <x:c r="B35" s="15"/>
      <x:c r="C35" s="15"/>
      <x:c r="D35" s="15"/>
      <x:c r="E35" s="15"/>
      <x:c r="F35" s="15"/>
      <x:c r="G35" s="15"/>
      <x:c r="H35" s="15"/>
    </x:row>
    <x:row r="36" spans="1:8">
      <x:c r="A36" s="15"/>
      <x:c r="B36" s="15"/>
      <x:c r="C36" s="15"/>
      <x:c r="D36" s="15"/>
      <x:c r="E36" s="15"/>
      <x:c r="F36" s="15"/>
      <x:c r="G36" s="15"/>
      <x:c r="H36" s="15"/>
    </x:row>
    <x:row r="37" spans="1:8">
      <x:c r="A37" s="15"/>
      <x:c r="B37" s="15"/>
      <x:c r="C37" s="15"/>
      <x:c r="D37" s="15"/>
      <x:c r="E37" s="15"/>
      <x:c r="F37" s="15"/>
      <x:c r="G37" s="15"/>
      <x:c r="H37" s="15"/>
    </x:row>
  </x:sheetData>
  <x:mergeCells count="24">
    <x:mergeCell ref="C10:D10"/>
    <x:mergeCell ref="F10:H10"/>
    <x:mergeCell ref="C11:H11"/>
    <x:mergeCell ref="F13:H13"/>
    <x:mergeCell ref="F15:H15"/>
    <x:mergeCell ref="B9:H9"/>
    <x:mergeCell ref="B12:H12"/>
    <x:mergeCell ref="B14:H14"/>
    <x:mergeCell ref="B1:H2"/>
    <x:mergeCell ref="C8:H8"/>
    <x:mergeCell ref="A3:H3"/>
    <x:mergeCell ref="A10:A11"/>
    <x:mergeCell ref="A5:A8"/>
    <x:mergeCell ref="B13:D13"/>
    <x:mergeCell ref="B15:D15"/>
    <x:mergeCell ref="A17:H17"/>
    <x:mergeCell ref="A20:H20"/>
    <x:mergeCell ref="A23:H23"/>
    <x:mergeCell ref="A22:H22"/>
    <x:mergeCell ref="A19:H19"/>
    <x:mergeCell ref="C5:H5"/>
    <x:mergeCell ref="C6:H6"/>
    <x:mergeCell ref="F7:H7"/>
    <x:mergeCell ref="C7:D7"/>
  </x:mergeCells>
  <x:printOptions horizontalCentered="1" verticalCentered="1" headings="0" gridLines="0" gridLinesSet="1"/>
  <x:pageMargins left="0.19666667282581329" right="0.19666667282581329" top="0.98430556058883667" bottom="0.98430556058883667" header="0.51138889789581299" footer="0.51138889789581299"/>
  <x:pageSetup paperSize="9" scale="100" firstPageNumber="1" fitToWidth="1" fitToHeight="1" orientation="portrait" usePrinterDefaults="1" blackAndWhite="0" draft="0" useFirstPageNumber="0" horizontalDpi="0" verticalDpi="0" copies="0"/>
</x:worksheet>
</file>

<file path=xl/worksheets/sheet7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A2"/>
  <x:sheetViews>
    <x:sheetView topLeftCell="A1" zoomScaleNormal="100" zoomScaleSheetLayoutView="75" workbookViewId="0">
      <x:selection activeCell="A3" activeCellId="0" sqref="A3:A3"/>
    </x:sheetView>
  </x:sheetViews>
  <x:sheetFormatPr defaultColWidth="9.00390625" defaultRowHeight="12.5"/>
  <x:sheetData>
    <x:row r="1" spans="1:1">
      <x:c r="A1" s="1" t="s">
        <x:v>39</x:v>
      </x:c>
    </x:row>
    <x:row r="2" spans="1:1">
      <x:c r="A2" s="1" t="s">
        <x:v>42</x:v>
      </x:c>
    </x:row>
  </x:sheetData>
  <x:pageMargins left="0.74805557727813721" right="0.74805557727813721" top="0.98430556058883667" bottom="0.98430556058883667" header="0.51138889789581299" footer="0.51138889789581299"/>
  <x:pageSetup paperSize="9" scale="100" firstPageNumber="1" fitToWidth="0" fitToHeight="0" orientation="portrait" usePrinterDefaults="1" blackAndWhite="0" draft="0" useFirstPageNumber="0" horizontalDpi="600" verticalDpi="600" copies="1"/>
</x:worksheet>
</file>

<file path=xl/worksheets/sheet8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6">
    <x:tabColor rgb="ff9be5c8"/>
  </x:sheetPr>
  <x:dimension ref="A1:I43"/>
  <x:sheetViews>
    <x:sheetView topLeftCell="A1" zoomScaleNormal="100" zoomScaleSheetLayoutView="75" workbookViewId="0">
      <x:selection activeCell="A3" activeCellId="0" sqref="A3:H3"/>
    </x:sheetView>
  </x:sheetViews>
  <x:sheetFormatPr defaultColWidth="9.00390625" defaultRowHeight="12.5"/>
  <x:cols>
    <x:col min="1" max="1" width="15.625" style="2" customWidth="1"/>
    <x:col min="2" max="2" width="12.75" style="3" customWidth="1"/>
    <x:col min="3" max="3" width="7.625" style="3" customWidth="1"/>
    <x:col min="4" max="4" width="10.625" style="3" customWidth="1"/>
    <x:col min="5" max="5" width="12.75" style="3" customWidth="1"/>
    <x:col min="6" max="6" width="7.625" style="2" customWidth="1"/>
    <x:col min="7" max="7" width="5.875" style="2" customWidth="1"/>
    <x:col min="8" max="8" width="18.5" style="3" customWidth="1"/>
  </x:cols>
  <x:sheetData>
    <x:row r="1" spans="2:8" ht="49.5" customHeight="1">
      <x:c r="B1" s="26"/>
      <x:c r="C1" s="26"/>
      <x:c r="D1" s="26"/>
      <x:c r="E1" s="26"/>
      <x:c r="F1" s="26"/>
      <x:c r="G1" s="26"/>
      <x:c r="H1" s="27"/>
    </x:row>
    <x:row r="2" spans="2:8" ht="12.75" customHeight="1">
      <x:c r="B2" s="26"/>
      <x:c r="C2" s="26"/>
      <x:c r="D2" s="26"/>
      <x:c r="E2" s="26"/>
      <x:c r="F2" s="26"/>
      <x:c r="G2" s="26"/>
      <x:c r="H2" s="26"/>
    </x:row>
    <x:row r="3" spans="1:8" s="2" customFormat="1" ht="29.25" customHeight="1">
      <x:c r="A3" s="28" t="s">
        <x:v>24</x:v>
      </x:c>
      <x:c r="B3" s="28"/>
      <x:c r="C3" s="28"/>
      <x:c r="D3" s="28"/>
      <x:c r="E3" s="28"/>
      <x:c r="F3" s="28"/>
      <x:c r="G3" s="28"/>
      <x:c r="H3" s="28"/>
    </x:row>
    <x:row r="4" spans="2:8" ht="7.5" customHeight="1">
      <x:c r="B4" s="5"/>
      <x:c r="C4" s="5"/>
      <x:c r="D4" s="5"/>
      <x:c r="E4" s="5"/>
      <x:c r="F4" s="5"/>
      <x:c r="G4" s="5"/>
      <x:c r="H4" s="5"/>
    </x:row>
    <x:row r="5" spans="1:9" s="4" customFormat="1" ht="21.75" customHeight="1">
      <x:c r="A5" s="31" t="s">
        <x:v>41</x:v>
      </x:c>
      <x:c r="B5" s="9" t="s">
        <x:v>31</x:v>
      </x:c>
      <x:c r="C5" s="19"/>
      <x:c r="D5" s="19"/>
      <x:c r="E5" s="19"/>
      <x:c r="F5" s="19"/>
      <x:c r="G5" s="19"/>
      <x:c r="H5" s="20"/>
      <x:c r="I5" s="6"/>
    </x:row>
    <x:row r="6" spans="1:9" s="4" customFormat="1" ht="21.75" customHeight="1">
      <x:c r="A6" s="32"/>
      <x:c r="B6" s="7" t="s">
        <x:v>27</x:v>
      </x:c>
      <x:c r="C6" s="42"/>
      <x:c r="D6" s="42"/>
      <x:c r="E6" s="42"/>
      <x:c r="F6" s="42"/>
      <x:c r="G6" s="42"/>
      <x:c r="H6" s="43"/>
      <x:c r="I6" s="6"/>
    </x:row>
    <x:row r="7" spans="1:8" s="4" customFormat="1" ht="21.75" customHeight="1">
      <x:c r="A7" s="32"/>
      <x:c r="B7" s="7" t="s">
        <x:v>33</x:v>
      </x:c>
      <x:c r="C7" s="42"/>
      <x:c r="D7" s="42"/>
      <x:c r="E7" s="7" t="s">
        <x:v>35</x:v>
      </x:c>
      <x:c r="F7" s="42"/>
      <x:c r="G7" s="42"/>
      <x:c r="H7" s="43"/>
    </x:row>
    <x:row r="8" spans="1:8" s="4" customFormat="1" ht="21.75" customHeight="1">
      <x:c r="A8" s="30"/>
      <x:c r="B8" s="10" t="s">
        <x:v>30</x:v>
      </x:c>
      <x:c r="C8" s="21"/>
      <x:c r="D8" s="21"/>
      <x:c r="E8" s="21"/>
      <x:c r="F8" s="21"/>
      <x:c r="G8" s="21"/>
      <x:c r="H8" s="22"/>
    </x:row>
    <x:row r="9" spans="1:8" s="4" customFormat="1" ht="20.25" customHeight="1">
      <x:c r="A9" s="11"/>
      <x:c r="B9" s="25"/>
      <x:c r="C9" s="25"/>
      <x:c r="D9" s="25"/>
      <x:c r="E9" s="25"/>
      <x:c r="F9" s="25"/>
      <x:c r="G9" s="25"/>
      <x:c r="H9" s="25"/>
    </x:row>
    <x:row r="10" spans="1:8" s="4" customFormat="1" ht="21.75" customHeight="1">
      <x:c r="A10" s="29" t="s">
        <x:v>13</x:v>
      </x:c>
      <x:c r="B10" s="9" t="s">
        <x:v>26</x:v>
      </x:c>
      <x:c r="C10" s="19"/>
      <x:c r="D10" s="19"/>
      <x:c r="E10" s="9" t="s">
        <x:v>27</x:v>
      </x:c>
      <x:c r="F10" s="19"/>
      <x:c r="G10" s="19"/>
      <x:c r="H10" s="20"/>
    </x:row>
    <x:row r="11" spans="1:8" s="4" customFormat="1" ht="21.75" customHeight="1">
      <x:c r="A11" s="30"/>
      <x:c r="B11" s="10" t="s">
        <x:v>30</x:v>
      </x:c>
      <x:c r="C11" s="21"/>
      <x:c r="D11" s="21"/>
      <x:c r="E11" s="21"/>
      <x:c r="F11" s="21"/>
      <x:c r="G11" s="21"/>
      <x:c r="H11" s="22"/>
    </x:row>
    <x:row r="12" spans="1:8" s="4" customFormat="1" ht="20.25" customHeight="1">
      <x:c r="A12" s="11"/>
      <x:c r="B12" s="25"/>
      <x:c r="C12" s="25"/>
      <x:c r="D12" s="25"/>
      <x:c r="E12" s="25"/>
      <x:c r="F12" s="25"/>
      <x:c r="G12" s="25"/>
      <x:c r="H12" s="25"/>
    </x:row>
    <x:row r="13" spans="1:8" s="4" customFormat="1" ht="21.75" customHeight="1">
      <x:c r="A13" s="12" t="s">
        <x:v>45</x:v>
      </x:c>
      <x:c r="B13" s="33" t="s">
        <x:v>40</x:v>
      </x:c>
      <x:c r="C13" s="34"/>
      <x:c r="D13" s="35"/>
      <x:c r="E13" s="8" t="s">
        <x:v>25</x:v>
      </x:c>
      <x:c r="F13" s="23"/>
      <x:c r="G13" s="23"/>
      <x:c r="H13" s="24"/>
    </x:row>
    <x:row r="14" spans="1:8" s="4" customFormat="1" ht="20.25" customHeight="1">
      <x:c r="A14" s="13"/>
      <x:c r="B14" s="25"/>
      <x:c r="C14" s="25"/>
      <x:c r="D14" s="25"/>
      <x:c r="E14" s="25"/>
      <x:c r="F14" s="25"/>
      <x:c r="G14" s="25"/>
      <x:c r="H14" s="25"/>
    </x:row>
    <x:row r="15" spans="1:8" s="4" customFormat="1" ht="21.75" customHeight="1">
      <x:c r="A15" s="12" t="s">
        <x:v>34</x:v>
      </x:c>
      <x:c r="B15" s="33"/>
      <x:c r="C15" s="34"/>
      <x:c r="D15" s="35"/>
      <x:c r="E15" s="8" t="s">
        <x:v>28</x:v>
      </x:c>
      <x:c r="F15" s="23"/>
      <x:c r="G15" s="23"/>
      <x:c r="H15" s="24"/>
    </x:row>
    <x:row r="16" spans="2:8" ht="25.5" customHeight="1">
      <x:c r="B16" s="2"/>
      <x:c r="C16" s="2"/>
      <x:c r="D16" s="2"/>
      <x:c r="E16" s="2"/>
      <x:c r="H16" s="2"/>
    </x:row>
    <x:row r="17" spans="1:8" ht="31.5" customHeight="1">
      <x:c r="A17" s="36" t="s">
        <x:v>11</x:v>
      </x:c>
      <x:c r="B17" s="37"/>
      <x:c r="C17" s="37"/>
      <x:c r="D17" s="37"/>
      <x:c r="E17" s="37"/>
      <x:c r="F17" s="37"/>
      <x:c r="G17" s="37"/>
      <x:c r="H17" s="37"/>
    </x:row>
    <x:row r="18" ht="9.75" customHeight="1"/>
    <x:row r="19" spans="1:8" ht="19.5" customHeight="1">
      <x:c r="A19" s="40" t="s">
        <x:v>32</x:v>
      </x:c>
      <x:c r="B19" s="41"/>
      <x:c r="C19" s="41"/>
      <x:c r="D19" s="41"/>
      <x:c r="E19" s="41"/>
      <x:c r="F19" s="41"/>
      <x:c r="G19" s="41"/>
      <x:c r="H19" s="41"/>
    </x:row>
    <x:row r="20" spans="1:8" ht="39" customHeight="1">
      <x:c r="A20" s="38" t="s">
        <x:v>10</x:v>
      </x:c>
      <x:c r="B20" s="38"/>
      <x:c r="C20" s="38"/>
      <x:c r="D20" s="38"/>
      <x:c r="E20" s="38"/>
      <x:c r="F20" s="38"/>
      <x:c r="G20" s="38"/>
      <x:c r="H20" s="38"/>
    </x:row>
    <x:row r="21" spans="1:8" ht="9.75" customHeight="1">
      <x:c r="A21" s="17"/>
      <x:c r="B21" s="17"/>
      <x:c r="C21" s="17"/>
      <x:c r="D21" s="17"/>
      <x:c r="E21" s="17"/>
      <x:c r="F21" s="17"/>
      <x:c r="G21" s="17"/>
      <x:c r="H21" s="17"/>
    </x:row>
    <x:row r="22" spans="1:8" ht="19.5" customHeight="1">
      <x:c r="A22" s="40" t="s">
        <x:v>23</x:v>
      </x:c>
      <x:c r="B22" s="40"/>
      <x:c r="C22" s="40"/>
      <x:c r="D22" s="40"/>
      <x:c r="E22" s="40"/>
      <x:c r="F22" s="40"/>
      <x:c r="G22" s="40"/>
      <x:c r="H22" s="40"/>
    </x:row>
    <x:row r="23" spans="1:8" ht="57.75" customHeight="1">
      <x:c r="A23" s="39" t="s">
        <x:v>0</x:v>
      </x:c>
      <x:c r="B23" s="39"/>
      <x:c r="C23" s="39"/>
      <x:c r="D23" s="39"/>
      <x:c r="E23" s="39"/>
      <x:c r="F23" s="39"/>
      <x:c r="G23" s="39"/>
      <x:c r="H23" s="39"/>
    </x:row>
    <x:row r="24" spans="1:8" ht="27" customHeight="1">
      <x:c r="A24" s="39"/>
      <x:c r="B24" s="39"/>
      <x:c r="C24" s="39"/>
      <x:c r="D24" s="39"/>
      <x:c r="E24" s="39"/>
      <x:c r="F24" s="39"/>
      <x:c r="G24" s="39"/>
      <x:c r="H24" s="39"/>
    </x:row>
    <x:row r="25" spans="1:8" ht="9.75" customHeight="1">
      <x:c r="A25" s="17"/>
      <x:c r="B25" s="17"/>
      <x:c r="C25" s="17"/>
      <x:c r="D25" s="17"/>
      <x:c r="E25" s="17"/>
      <x:c r="F25" s="17"/>
      <x:c r="G25" s="17"/>
      <x:c r="H25" s="17"/>
    </x:row>
    <x:row r="26" spans="1:8" ht="25.5" customHeight="1">
      <x:c r="A26" s="44" t="s">
        <x:v>9</x:v>
      </x:c>
      <x:c r="B26" s="44"/>
      <x:c r="C26" s="44"/>
      <x:c r="D26" s="44"/>
      <x:c r="E26" s="44"/>
      <x:c r="F26" s="44"/>
      <x:c r="G26" s="44"/>
      <x:c r="H26" s="44"/>
    </x:row>
    <x:row r="27" spans="1:8" ht="9.75" customHeight="1">
      <x:c r="A27" s="18"/>
      <x:c r="B27" s="17"/>
      <x:c r="C27" s="17"/>
      <x:c r="D27" s="17"/>
      <x:c r="E27" s="17"/>
      <x:c r="F27" s="17"/>
      <x:c r="G27" s="17"/>
      <x:c r="H27" s="17"/>
    </x:row>
    <x:row r="28" spans="1:8" ht="19.5" customHeight="1">
      <x:c r="A28" s="40" t="s">
        <x:v>38</x:v>
      </x:c>
      <x:c r="B28" s="38"/>
      <x:c r="C28" s="38"/>
      <x:c r="D28" s="38"/>
      <x:c r="E28" s="38"/>
      <x:c r="F28" s="38"/>
      <x:c r="G28" s="38"/>
      <x:c r="H28" s="38"/>
    </x:row>
    <x:row r="29" spans="1:8" ht="42" customHeight="1">
      <x:c r="A29" s="38" t="s">
        <x:v>12</x:v>
      </x:c>
      <x:c r="B29" s="38"/>
      <x:c r="C29" s="38"/>
      <x:c r="D29" s="38"/>
      <x:c r="E29" s="38"/>
      <x:c r="F29" s="38"/>
      <x:c r="G29" s="38"/>
      <x:c r="H29" s="38"/>
    </x:row>
    <x:row r="30" spans="1:8">
      <x:c r="A30" s="16"/>
      <x:c r="B30" s="15"/>
      <x:c r="C30" s="15"/>
      <x:c r="D30" s="15"/>
      <x:c r="E30" s="15"/>
      <x:c r="F30" s="15"/>
      <x:c r="G30" s="15"/>
      <x:c r="H30" s="15"/>
    </x:row>
    <x:row r="31" spans="1:8" ht="12.75">
      <x:c r="A31" s="14"/>
      <x:c r="B31" s="15"/>
      <x:c r="C31" s="15"/>
      <x:c r="D31" s="15"/>
      <x:c r="E31" s="15"/>
      <x:c r="F31" s="15"/>
      <x:c r="G31" s="15"/>
      <x:c r="H31" s="15"/>
    </x:row>
    <x:row r="32" spans="1:8" ht="12.75">
      <x:c r="A32" s="14"/>
      <x:c r="B32" s="15"/>
      <x:c r="C32" s="15"/>
      <x:c r="D32" s="15"/>
      <x:c r="E32" s="15"/>
      <x:c r="F32" s="15"/>
      <x:c r="G32" s="15"/>
      <x:c r="H32" s="15"/>
    </x:row>
    <x:row r="33" spans="1:8" ht="12.75">
      <x:c r="A33" s="14"/>
      <x:c r="B33" s="15"/>
      <x:c r="C33" s="15"/>
      <x:c r="D33" s="15"/>
      <x:c r="E33" s="15"/>
      <x:c r="F33" s="15"/>
      <x:c r="G33" s="15"/>
      <x:c r="H33" s="15"/>
    </x:row>
    <x:row r="34" spans="1:8" ht="12.75">
      <x:c r="A34" s="14"/>
      <x:c r="B34" s="15"/>
      <x:c r="C34" s="15"/>
      <x:c r="D34" s="15"/>
      <x:c r="E34" s="15"/>
      <x:c r="F34" s="15"/>
      <x:c r="G34" s="15"/>
      <x:c r="H34" s="15"/>
    </x:row>
    <x:row r="35" spans="1:8">
      <x:c r="A35" s="15"/>
      <x:c r="B35" s="15"/>
      <x:c r="C35" s="15"/>
      <x:c r="D35" s="15"/>
      <x:c r="E35" s="15"/>
      <x:c r="F35" s="15"/>
      <x:c r="G35" s="15"/>
      <x:c r="H35" s="15"/>
    </x:row>
    <x:row r="36" spans="1:8">
      <x:c r="A36" s="15"/>
      <x:c r="B36" s="15"/>
      <x:c r="C36" s="15"/>
      <x:c r="D36" s="15"/>
      <x:c r="E36" s="15"/>
      <x:c r="F36" s="15"/>
      <x:c r="G36" s="15"/>
      <x:c r="H36" s="15"/>
    </x:row>
    <x:row r="37" spans="1:8">
      <x:c r="A37" s="15"/>
      <x:c r="B37" s="15"/>
      <x:c r="C37" s="15"/>
      <x:c r="D37" s="15"/>
      <x:c r="E37" s="15"/>
      <x:c r="F37" s="15"/>
      <x:c r="G37" s="15"/>
      <x:c r="H37" s="15"/>
    </x:row>
    <x:row r="38" spans="1:8">
      <x:c r="A38" s="15"/>
      <x:c r="B38" s="15"/>
      <x:c r="C38" s="15"/>
      <x:c r="D38" s="15"/>
      <x:c r="E38" s="15"/>
      <x:c r="F38" s="15"/>
      <x:c r="G38" s="15"/>
      <x:c r="H38" s="15"/>
    </x:row>
    <x:row r="39" spans="1:8">
      <x:c r="A39" s="15"/>
      <x:c r="B39" s="15"/>
      <x:c r="C39" s="15"/>
      <x:c r="D39" s="15"/>
      <x:c r="E39" s="15"/>
      <x:c r="F39" s="15"/>
      <x:c r="G39" s="15"/>
      <x:c r="H39" s="15"/>
    </x:row>
    <x:row r="40" spans="1:8">
      <x:c r="A40" s="15"/>
      <x:c r="B40" s="15"/>
      <x:c r="C40" s="15"/>
      <x:c r="D40" s="15"/>
      <x:c r="E40" s="15"/>
      <x:c r="F40" s="15"/>
      <x:c r="G40" s="15"/>
      <x:c r="H40" s="15"/>
    </x:row>
    <x:row r="41" spans="1:8">
      <x:c r="A41" s="15"/>
      <x:c r="B41" s="15"/>
      <x:c r="C41" s="15"/>
      <x:c r="D41" s="15"/>
      <x:c r="E41" s="15"/>
      <x:c r="F41" s="15"/>
      <x:c r="G41" s="15"/>
      <x:c r="H41" s="15"/>
    </x:row>
    <x:row r="42" spans="1:8">
      <x:c r="A42" s="15"/>
      <x:c r="B42" s="15"/>
      <x:c r="C42" s="15"/>
      <x:c r="D42" s="15"/>
      <x:c r="E42" s="15"/>
      <x:c r="F42" s="15"/>
      <x:c r="G42" s="15"/>
      <x:c r="H42" s="15"/>
    </x:row>
    <x:row r="43" spans="1:8">
      <x:c r="A43" s="15"/>
      <x:c r="B43" s="15"/>
      <x:c r="C43" s="15"/>
      <x:c r="D43" s="15"/>
      <x:c r="E43" s="15"/>
      <x:c r="F43" s="15"/>
      <x:c r="G43" s="15"/>
      <x:c r="H43" s="15"/>
    </x:row>
  </x:sheetData>
  <x:mergeCells count="27">
    <x:mergeCell ref="C10:D10"/>
    <x:mergeCell ref="F10:H10"/>
    <x:mergeCell ref="C11:H11"/>
    <x:mergeCell ref="F13:H13"/>
    <x:mergeCell ref="F15:H15"/>
    <x:mergeCell ref="B9:H9"/>
    <x:mergeCell ref="B12:H12"/>
    <x:mergeCell ref="B14:H14"/>
    <x:mergeCell ref="B1:H2"/>
    <x:mergeCell ref="C7:D7"/>
    <x:mergeCell ref="F7:H7"/>
    <x:mergeCell ref="C8:H8"/>
    <x:mergeCell ref="A3:H3"/>
    <x:mergeCell ref="A10:A11"/>
    <x:mergeCell ref="A5:A8"/>
    <x:mergeCell ref="B13:D13"/>
    <x:mergeCell ref="B15:D15"/>
    <x:mergeCell ref="A17:H17"/>
    <x:mergeCell ref="A20:H20"/>
    <x:mergeCell ref="A23:H24"/>
    <x:mergeCell ref="A22:H22"/>
    <x:mergeCell ref="A19:H19"/>
    <x:mergeCell ref="A26:H26"/>
    <x:mergeCell ref="A29:H29"/>
    <x:mergeCell ref="A28:H28"/>
    <x:mergeCell ref="C5:H5"/>
    <x:mergeCell ref="C6:H6"/>
  </x:mergeCells>
  <x:printOptions horizontalCentered="1" verticalCentered="1" headings="0" gridLines="0" gridLinesSet="1"/>
  <x:pageMargins left="0.19666667282581329" right="0.19666667282581329" top="0.98430556058883667" bottom="0.98430556058883667" header="0.51138889789581299" footer="0.51138889789581299"/>
  <x:pageSetup paperSize="9" scale="100" firstPageNumber="1" fitToWidth="1" fitToHeight="1" orientation="portrait" usePrinterDefaults="1" blackAndWhite="0" draft="0" useFirstPageNumber="0" horizontalDpi="0" verticalDpi="0" copies="0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8" baseType="lpstr">
      <vt:lpstr>QUBE 70,90</vt:lpstr>
      <vt:lpstr>QUBE GLASS</vt:lpstr>
      <vt:lpstr>QUBE PPF</vt:lpstr>
      <vt:lpstr>QUBE 10</vt:lpstr>
      <vt:lpstr>전면보호</vt:lpstr>
      <vt:lpstr>건물썬팅</vt:lpstr>
      <vt:lpstr>제품명</vt:lpstr>
      <vt:lpstr>언더코팅</vt:lpstr>
    </vt:vector>
  </ep:TitlesOfParts>
  <ep:TotalTime>161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</dc:creator>
  <cp:lastModifiedBy>HI</cp:lastModifiedBy>
  <cp:revision>23</cp:revision>
  <cp:lastPrinted>2022-12-19T04:35:28.693</cp:lastPrinted>
  <dcterms:created xsi:type="dcterms:W3CDTF">2021-11-29T08:41:07.211</dcterms:created>
  <dcterms:modified xsi:type="dcterms:W3CDTF">2022-12-19T04:35:36.174</dcterms:modified>
  <cp:version>1100.0100.01</cp:version>
</cp:coreProperties>
</file>